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<sst xmlns="http://schemas.openxmlformats.org/spreadsheetml/2006/main" uniqueCount="33">
  <si>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</si>
  <si>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</si>
  <si>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</si>
  <si>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Zabezpieczenie medyczne imprezy masowej pn. Dni Bojanowa 2025.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</si>
  <si>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</si>
  <si>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</si>
  <si>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</si>
  <si>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</si>
  <si>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</si>
  <si>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</si>
  <si>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</si>
  <si>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Wykonawca dołączy do oferty: 1) wpis do Rejestru Zakładów Opieki Zdrowotnej; 2) kserokopię dokumentu potwierdzającego normę na ambulans typu "P" 3) kserokopię polisy lub innego dokumentu ubezpieczenia potwierdzającego, że Wykonawca jest ubezpieczony od odpowiedzialności cywilnej w zakresie prowadzonej działalności gospodarczej. 2.Postępowanie może zakończyć się wyborem oferty lub unieważnieniem postępowania w przypadku braku wystarczających środków na realizację zamówienia.</t>
  </si>
  <si>
    <t>UWAGA! Ofertę należy złożyć wg załączonego wzoru stanowiącego załącznik nr 1 do zapytania. Niezałączenie wzorcowego formularza ofertowego, lub któregokolwiek z wymienionych wyżej dokumentów do oferty Wykonawcy, skutkuje jej odrzuceniem.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</si>
  <si>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</si>
  <si>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</si>
  <si>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</si>
  <si>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</si>
  <si>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</si>
  <si>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</si>
  <si>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</si>
  <si>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Zabezpieczenie medyczne </t>
  </si>
  <si>
    <t>Szczegółowy opis znajduje się w treści zapytania.  Ofertę należy złożyć na załączonym formularzu ofertowym.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</si>
  <si>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</si>
  <si>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</si>
  <si>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</si>
  <si>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</si>
  <si>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</si>
  <si>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</si>
  <si>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</si>
  <si>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</si>
  <si>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</si>
  <si>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zapytanie.pdf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</si>
  <si>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65 545 64 11&lt;/span&gt;&lt;/p&gt;&lt;p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</si>
</sst>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d36c038cdf58aa9beaa81200b4060b.docx" TargetMode="External"/><Relationship Id="rId_hyperlink_2" Type="http://schemas.openxmlformats.org/officeDocument/2006/relationships/hyperlink" Target="https://platformazakupowa.pl/file/get_new/2c6ef85a493d783029d52b3765863b2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1100256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3587502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3587504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1952399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1100256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1100256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2025-12-18T02:44:03+01:00</dcterms:created>
  <dcterms:modified xsi:type="dcterms:W3CDTF">2025-12-18T02:44:03+01:00</dcterms:modified>
  <dc:title>Untitled Spreadsheet</dc:title>
  <dc:description/>
  <dc:subject/>
  <cp:keywords/>
  <cp:category/>
</cp:coreProperties>
</file>