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<sst xmlns="http://schemas.openxmlformats.org/spreadsheetml/2006/main" uniqueCount="40">
  <si>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</si>
  <si>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</si>
  <si>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</si>
  <si>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instruktor stylizacji paznokci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</si>
  <si>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</si>
  <si>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</si>
  <si>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</si>
  <si>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</si>
  <si>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</si>
  <si>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</si>
  <si>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</si>
  <si>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</si>
  <si>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zostanie przeprowadzone w terminie 14 dni dnia rozstrzygnięcia postępowania Szkolenie zostanie zakończone do 30 maja.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</si>
  <si>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</si>
  <si>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</si>
  <si>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</si>
  <si>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</si>
  <si>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>Pozostałe informacje</t>
  </si>
  <si>
    <t>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</si>
  <si>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</si>
  <si>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</si>
  <si>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</si>
  <si>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</si>
  <si>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</si>
  <si>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</si>
  <si>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</si>
  <si>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„Szkolenie z zakresu instruktor stylizacji paznokci" dla jednej uprawnionej osoby bezrobotnej zarejestrowanej w Powiatowym Urzędzie Pracy w Radomiu. Szkolenie może  rozpocząć się i zakończyć w bieżącym roku kalendarzowym. Zamówienie będzie realizowane w całości ze środków publicznych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</si>
  <si>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</si>
  <si>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</si>
  <si>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</si>
  <si>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</si>
  <si>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</si>
  <si>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</si>
  <si>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</si>
  <si>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</si>
  <si>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</si>
  <si>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Nowy wzór oferty szkoleniowej 2024.docx</t>
  </si>
  <si>
    <t>Zał. 3 wzór umowy.docx</t>
  </si>
  <si>
    <t>zapytanie ofertowe instruktor stylizacji paznokci.docx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</si>
  <si>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&lt;strong&gt;„Szkolenie z zakresu instruktor stylizacji paznokci&lt;/strong&gt;&lt;/span&gt;&lt;!--[if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</si>
</sst>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424a01ad58899a685125b56d62563a.docx" TargetMode="External"/><Relationship Id="rId_hyperlink_2" Type="http://schemas.openxmlformats.org/officeDocument/2006/relationships/hyperlink" Target="https://platformazakupowa.pl/file/get_new/a23d8023179b24024e926ee6b49c8ffb.docx" TargetMode="External"/><Relationship Id="rId_hyperlink_3" Type="http://schemas.openxmlformats.org/officeDocument/2006/relationships/hyperlink" Target="https://platformazakupowa.pl/file/get_new/1f9aaf477fbb640ffb31c96013ebbfa3.docx" TargetMode="External"/><Relationship Id="rId_hyperlink_4" Type="http://schemas.openxmlformats.org/officeDocument/2006/relationships/hyperlink" Target="https://platformazakupowa.pl/file/get_new/8a0773cee76ef84753ce27774333f5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3587421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3587422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3587423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1952368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1100235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1100235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1100235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1100235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2026-01-20T04:52:45+01:00</dcterms:created>
  <dcterms:modified xsi:type="dcterms:W3CDTF">2026-01-20T04:52:45+01:00</dcterms:modified>
  <dc:title>Untitled Spreadsheet</dc:title>
  <dc:description/>
  <dc:subject/>
  <cp:keywords/>
  <cp:category/>
</cp:coreProperties>
</file>