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<sst xmlns="http://schemas.openxmlformats.org/spreadsheetml/2006/main" uniqueCount="38">
  <si>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</si>
  <si>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</si>
  <si>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</si>
  <si>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Zakup kompletnego urządzenia do wykonywania przecisków (urządzenie pneumatyczne, głowica, i przewód zasilający)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</si>
  <si>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</si>
  <si>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</si>
  <si>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</si>
  <si>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</si>
  <si>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</si>
  <si>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</si>
  <si>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</si>
  <si>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</si>
  <si>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</si>
  <si>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</si>
  <si>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</si>
  <si>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</si>
  <si>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</si>
  <si>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</si>
  <si>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</si>
  <si>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</si>
  <si>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</si>
  <si>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</si>
  <si>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</si>
  <si>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</si>
  <si>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kompletnego urządzenia do wykonywania przecisków (urządzenie pneumatyczne, głowica, i przewód zasilający)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</si>
  <si>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</si>
  <si>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</si>
  <si>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</si>
  <si>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</si>
  <si>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</si>
  <si>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</si>
  <si>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</si>
  <si>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</si>
  <si>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 - formularz ofertowy.doc</t>
  </si>
  <si>
    <t>Załącznik nr 2 - Wykaz dostaw.docx</t>
  </si>
  <si>
    <t>Załącznik nr 3 - wzór umowy.pdf</t>
  </si>
  <si>
    <t>ZAPYTANIE OFERTOWE - Urządzenie pneumatyczne do przecisków.pdf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</si>
  <si>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załączony formularz.&lt;/span&gt;&lt;/p&gt;&lt;br&gt;&lt;p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</si>
</sst>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9a4116178c992edc61444e264e1fcdd.doc" TargetMode="External"/><Relationship Id="rId_hyperlink_2" Type="http://schemas.openxmlformats.org/officeDocument/2006/relationships/hyperlink" Target="https://platformazakupowa.pl/file/get_new/fcf3c3965cd285ef2e389e5ed01eeed5.docx" TargetMode="External"/><Relationship Id="rId_hyperlink_3" Type="http://schemas.openxmlformats.org/officeDocument/2006/relationships/hyperlink" Target="https://platformazakupowa.pl/file/get_new/6cdb6f77f17f0df9b90011c9a0a32747.pdf" TargetMode="External"/><Relationship Id="rId_hyperlink_4" Type="http://schemas.openxmlformats.org/officeDocument/2006/relationships/hyperlink" Target="https://platformazakupowa.pl/file/get_new/c5d2f57f4a7124041481ca70d2899e1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1100194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3587270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3587272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3587273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3587274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1952328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1100194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1100194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1100194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1100194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2026-03-14T03:40:34+01:00</dcterms:created>
  <dcterms:modified xsi:type="dcterms:W3CDTF">2026-03-14T03:40:34+01:00</dcterms:modified>
  <dc:title>Untitled Spreadsheet</dc:title>
  <dc:description/>
  <dc:subject/>
  <cp:keywords/>
  <cp:category/>
</cp:coreProperties>
</file>