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<sst xmlns="http://schemas.openxmlformats.org/spreadsheetml/2006/main" uniqueCount="27">
  <si>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</si>
  <si>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</si>
  <si>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</si>
  <si>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drukarki Lexmark MS811dtn.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</si>
  <si>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</si>
  <si>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</si>
  <si>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</si>
  <si>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</si>
  <si>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</si>
  <si>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</si>
  <si>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</si>
  <si>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</si>
  <si>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</si>
  <si>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</si>
  <si>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</si>
  <si>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</si>
  <si>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Drukarka Lexmark MS811dtn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</si>
  <si>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</si>
  <si>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</si>
  <si>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</si>
  <si>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</si>
  <si>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</si>
  <si>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</si>
  <si>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</si>
  <si>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</si>
  <si>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</si>
  <si>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Warunki zamówienia :
1. Dostawa: na koszt Wykonawcy. 
2. Sposób zapłaty:  30 dni od daty otrzymania faktury, 
dane do faktury :
Komenda Wojewódzka Policji we Wrocławiu,
ul. Podwale 31-33
50-040 Wrocław
NIP 896-000-47-80
3. TERMIN DOSTAWY:  3 dni robocze od daty wysłania zamówienia.
4. Dostawca oświadcza, że dostarczone urządzenie spełnia wymagania techniczne, a w szczególności odpowiada wszystkim cechom określonym w zapytaniu.
5. Dostarczone przez wykonawcę urządzenie będzie fabrycznie nowe, nieużywane, nie będzie urządzeniem odnowionym (refubrished), będzie pochodziło z bieżącej produkcji.
6. W przypadku stwierdzenia wad w dostarczonym urządzeniu, Dostawca zobowiązuje się do dostarczenia urządzenia wolnego od wad w terminie 3 dni roboczych od daty zgłoszenia.
7. Gwarancja - 24 miesiące.
8. Materiał należy dostarczyć do Komendy Wojewódzkiej Policji we Wrocławiu, ul. Podwale 31-33, 50-040 Wrocław w godz. 8:00 do 15:00.
9. Zamawiający zastrzega sobie prawo zakończenia postępowania bez dokonania wyboru oraz unieważnienia postępowania  bez podania przyczyny.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</si>
</sst>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307370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2024-10-20T00:23:13+02:00</dcterms:created>
  <dcterms:modified xsi:type="dcterms:W3CDTF">2024-10-20T00:23:13+02:00</dcterms:modified>
  <dc:title>Untitled Spreadsheet</dc:title>
  <dc:description/>
  <dc:subject/>
  <cp:keywords/>
  <cp:category/>
</cp:coreProperties>
</file>