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<sst xmlns="http://schemas.openxmlformats.org/spreadsheetml/2006/main" uniqueCount="36">
  <si>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</si>
  <si>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</si>
  <si>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</si>
  <si>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gaśnic i hydrantów wewnętrznych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</si>
  <si>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</si>
  <si>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</si>
  <si>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</si>
  <si>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</si>
  <si>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</si>
  <si>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</si>
  <si>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</si>
  <si>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</si>
  <si>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</si>
  <si>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</si>
  <si>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16 maja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</si>
  <si>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</si>
  <si>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</si>
  <si>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</si>
  <si>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</si>
  <si>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</si>
  <si>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</si>
  <si>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</si>
  <si>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</si>
  <si>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</si>
  <si>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przeglądu 44 szt. gaśnic (w tym 7 szt. gaśnic do legalizacji zbiorników) oraz 8 szt. hydrantów wewnętrznych</t>
  </si>
  <si>
    <t xml:space="preserve">Wykonanie przeglądu 44 szt. gaśnic (w tym 7 szt. gaśnic do legalizacji zbiorników) oraz 8 szt. hydrantów wewnętrznych w budynkach Urzędu Miejskiego w Mosinie przy ul. Plac 20 Października 1 oraz przy ul. Dworcowej 3.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</si>
  <si>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</si>
  <si>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</si>
  <si>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</si>
  <si>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</si>
  <si>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</si>
  <si>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</si>
  <si>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</si>
  <si>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</si>
  <si>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</si>
  <si>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618109564&lt;/span&gt;&lt;/p&gt;&lt;p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</si>
</sst>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1100067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3586789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3586791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3586792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3586793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1952118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2026-01-22T11:06:54+01:00</dcterms:created>
  <dcterms:modified xsi:type="dcterms:W3CDTF">2026-01-22T11:06:54+01:00</dcterms:modified>
  <dc:title>Untitled Spreadsheet</dc:title>
  <dc:description/>
  <dc:subject/>
  <cp:keywords/>
  <cp:category/>
</cp:coreProperties>
</file>