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<sst xmlns="http://schemas.openxmlformats.org/spreadsheetml/2006/main" uniqueCount="39">
  <si>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</si>
  <si>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</si>
  <si>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</si>
  <si>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IZP.2411.83.2025.MMO Zakup wraz z dostawą tkanin dla Szwalni Świętokrzyskiego Centrum Onkologii w Kielcach.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</si>
  <si>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</si>
  <si>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</si>
  <si>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</si>
  <si>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</si>
  <si>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</si>
  <si>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</si>
  <si>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</si>
  <si>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</si>
  <si>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</si>
  <si>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</si>
  <si>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24 m-cy 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</si>
  <si>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</si>
  <si>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</si>
  <si>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</si>
  <si>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</si>
  <si>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</si>
  <si>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</si>
  <si>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</si>
  <si>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</si>
  <si>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</si>
  <si>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tkanin dla Szwalni Świętokrzyskiego Centrum Onkologii w Kielcach.  </t>
  </si>
  <si>
    <t>Należy dołączyć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</si>
  <si>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</si>
  <si>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</si>
  <si>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</si>
  <si>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</si>
  <si>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</si>
  <si>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</si>
  <si>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</si>
  <si>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</si>
  <si>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01_TKANINY.doc</t>
  </si>
  <si>
    <t>02_FORMULARZ CENOWY.xls</t>
  </si>
  <si>
    <t>03_DRUK OFERTA.docx</t>
  </si>
  <si>
    <t>04_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</si>
  <si>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41/367-44-81.&lt;/span&gt;&lt;/p&gt;&lt;p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</si>
</sst>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7f9d6a193c9da7024ff79a220f1b2.doc" TargetMode="External"/><Relationship Id="rId_hyperlink_2" Type="http://schemas.openxmlformats.org/officeDocument/2006/relationships/hyperlink" Target="https://platformazakupowa.pl/file/get_new/4dc07a2208efe87fa21666e61d657464.xls" TargetMode="External"/><Relationship Id="rId_hyperlink_3" Type="http://schemas.openxmlformats.org/officeDocument/2006/relationships/hyperlink" Target="https://platformazakupowa.pl/file/get_new/ace2a4674289f18fc68c83c328301095.docx" TargetMode="External"/><Relationship Id="rId_hyperlink_4" Type="http://schemas.openxmlformats.org/officeDocument/2006/relationships/hyperlink" Target="https://platformazakupowa.pl/file/get_new/ed62cce402c85f022a9c3e98a07f4e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1952045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1100020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1100020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1100020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1100020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2026-03-09T12:31:23+01:00</dcterms:created>
  <dcterms:modified xsi:type="dcterms:W3CDTF">2026-03-09T12:31:23+01:00</dcterms:modified>
  <dc:title>Untitled Spreadsheet</dc:title>
  <dc:description/>
  <dc:subject/>
  <cp:keywords/>
  <cp:category/>
</cp:coreProperties>
</file>