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<sst xmlns="http://schemas.openxmlformats.org/spreadsheetml/2006/main" uniqueCount="35">
  <si>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</si>
  <si>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</si>
  <si>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</si>
  <si>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oraz zakup ekranów projekcyjnych do spektaklu „Halka” Opery Śląskiej w Bytomiu” (6 szt.)</t>
  </si>
  <si>
    <t>Komentarz do całej oferty:</t>
  </si>
  <si>
    <t>LP</t>
  </si>
  <si>
    <t>Kryterium</t>
  </si>
  <si>
    <t>Opis</t>
  </si>
  <si>
    <t>Twoja propozycja/komentarz</t>
  </si>
  <si>
    <t>Klauzula informacyjna</t>
  </si>
  <si>
    <t>Załączony druk należy podpisać oraz dołączyć do oferty.</t>
  </si>
  <si>
    <t>Akceptacja warunków z zapytania ofertowego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</si>
  <si>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</si>
  <si>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</si>
  <si>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</si>
  <si>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</si>
  <si>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</si>
  <si>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</si>
  <si>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</si>
  <si>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</si>
  <si>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Ekrany projekcyjne</t>
  </si>
  <si>
    <t>Specyfikacja techniczna znajduje się w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</si>
  <si>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</si>
  <si>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</si>
  <si>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</si>
  <si>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</si>
  <si>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</si>
  <si>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</si>
  <si>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</si>
  <si>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 Zapytanie ofertowe - ekrany projekcyjne..pdf</t>
  </si>
  <si>
    <t>1. Zapytanie ofertowe - ekrany projekcyjne.pdf</t>
  </si>
  <si>
    <t>2. Formularz ofertowy- ekrany projekcyjne.pdf</t>
  </si>
  <si>
    <t>3. Klauzula informacyjna..pdf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</si>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</sst>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dad343b9fe584901b706c3765656e5.pdf" TargetMode="External"/><Relationship Id="rId_hyperlink_2" Type="http://schemas.openxmlformats.org/officeDocument/2006/relationships/hyperlink" Target="https://platformazakupowa.pl/file/get_new/b12f6e2c23d3766aa4ead5602861684d.pdf" TargetMode="External"/><Relationship Id="rId_hyperlink_3" Type="http://schemas.openxmlformats.org/officeDocument/2006/relationships/hyperlink" Target="https://platformazakupowa.pl/file/get_new/e59558f847b11fa9133cc8368d10a930.pdf" TargetMode="External"/><Relationship Id="rId_hyperlink_4" Type="http://schemas.openxmlformats.org/officeDocument/2006/relationships/hyperlink" Target="https://platformazakupowa.pl/file/get_new/0d11d57c313ae0d3c89388e71ef102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3586377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1951954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1951954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1951954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1951954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1951954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2026-01-10T16:24:37+01:00</dcterms:created>
  <dcterms:modified xsi:type="dcterms:W3CDTF">2026-01-10T16:24:37+01:00</dcterms:modified>
  <dc:title>Untitled Spreadsheet</dc:title>
  <dc:description/>
  <dc:subject/>
  <cp:keywords/>
  <cp:category/>
</cp:coreProperties>
</file>