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<sst xmlns="http://schemas.openxmlformats.org/spreadsheetml/2006/main" uniqueCount="37">
  <si>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</si>
  <si>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</si>
  <si>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</si>
  <si>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konserwatorskiej karty ewidencyjnej zabytku nieruchomego – willi, ob. budynek mieszkalny wielorodzinnego, położonego przy ul. Niedziałkowskiego 16 B na dz. nr 6 obr. 12 miasta Świdwin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</si>
  <si>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</si>
  <si>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</si>
  <si>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</si>
  <si>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</si>
  <si>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</si>
  <si>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</si>
  <si>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</si>
  <si>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</si>
  <si>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</si>
  <si>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</si>
  <si>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06.06.2025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</si>
  <si>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</si>
  <si>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</si>
  <si>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</si>
  <si>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</si>
  <si>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</si>
  <si>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</si>
  <si>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</si>
  <si>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</si>
  <si>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</si>
  <si>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konserwatorskiej karty ewidencyjnej zabytku nieruchomego – willi, ob. budynek mieszkalny wielorodzinnego, położonego przy ul. Niedziałkowskiego 16 B na dz. nr 6 obr. 12 miasta Świdwin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</si>
  <si>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</si>
  <si>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</si>
  <si>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</si>
  <si>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</si>
  <si>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</si>
  <si>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</si>
  <si>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</si>
  <si>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</si>
  <si>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 usługi eksperckie karta biała Świdwin 05.2025-sig.pdf</t>
  </si>
  <si>
    <t>załącznik nr 1 fromularz ofertowy na usługi eksperckie.doc</t>
  </si>
  <si>
    <t>załącznik nr 2 umowa na usługi eksperckie pop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</si>
  <si>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 wew. 37 Łukasz Goszczyński&amp;nbsp;&amp;nbsp;&lt;/span&gt;&lt;/p&gt;&lt;p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</si>
</sst>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94fd2b1a7212d34eb21276bcd0c71a.pdf" TargetMode="External"/><Relationship Id="rId_hyperlink_2" Type="http://schemas.openxmlformats.org/officeDocument/2006/relationships/hyperlink" Target="https://platformazakupowa.pl/file/get_new/5574a07191ff6598a93778017531ae74.doc" TargetMode="External"/><Relationship Id="rId_hyperlink_3" Type="http://schemas.openxmlformats.org/officeDocument/2006/relationships/hyperlink" Target="https://platformazakupowa.pl/file/get_new/886a8dd24b3b70812279ea250d25f8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3586301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3586302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1951936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1099916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1099916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1099916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2026-03-26T04:40:52+01:00</dcterms:created>
  <dcterms:modified xsi:type="dcterms:W3CDTF">2026-03-26T04:40:52+01:00</dcterms:modified>
  <dc:title>Untitled Spreadsheet</dc:title>
  <dc:description/>
  <dc:subject/>
  <cp:keywords/>
  <cp:category/>
</cp:coreProperties>
</file>