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<sst xmlns="http://schemas.openxmlformats.org/spreadsheetml/2006/main" uniqueCount="37">
  <si>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</si>
  <si>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</si>
  <si>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</si>
  <si>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ekspertyzy dendrologicznej 1 szt. drzewa (dąb) rosnącego na terenie działki nr dz. nr 95 obr. Bielikowo gm. Brojce, wpisanej do rejestru zabytków pod numerem A-1106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</si>
  <si>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</si>
  <si>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</si>
  <si>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</si>
  <si>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</si>
  <si>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</si>
  <si>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</si>
  <si>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</si>
  <si>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</si>
  <si>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</si>
  <si>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</si>
  <si>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30.05.2025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</si>
  <si>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</si>
  <si>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</si>
  <si>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</si>
  <si>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</si>
  <si>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</si>
  <si>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</si>
  <si>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</si>
  <si>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</si>
  <si>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</si>
  <si>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ekspertyzy dendrologicznej 1 szt. drzewa (dąb) rosnącego na terenie działki nr dz. nr 95 obr. Bielikowo gm. Brojce, wpisanej do rejestru zabytków pod numerem A-1106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</si>
  <si>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</si>
  <si>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</si>
  <si>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</si>
  <si>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</si>
  <si>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</si>
  <si>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</si>
  <si>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</si>
  <si>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</si>
  <si>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fromularz ofertowy na usługi eksperckie.doc</t>
  </si>
  <si>
    <t>zapytanie na usługi eksperckie dendro Bielikowo 04.2025-sig.pdf</t>
  </si>
  <si>
    <t>załącznik nr 2 umowa na usługi eksperckie pop pop.docx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</si>
  <si>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914337066 wew. 37 Łukasz Goszczyński&amp;nbsp;&lt;/span&gt;&lt;/p&gt;&lt;p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</si>
</sst>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ad2305b7bfdaafd0ce3ba9eedca44f.doc" TargetMode="External"/><Relationship Id="rId_hyperlink_2" Type="http://schemas.openxmlformats.org/officeDocument/2006/relationships/hyperlink" Target="https://platformazakupowa.pl/file/get_new/d1e6275d571d3e4fc01610fdb041a950.pdf" TargetMode="External"/><Relationship Id="rId_hyperlink_3" Type="http://schemas.openxmlformats.org/officeDocument/2006/relationships/hyperlink" Target="https://platformazakupowa.pl/file/get_new/0ced8d6316e7cf7988f3dc7df5e4ab0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1099914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3586290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3586292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3586293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3586294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1951934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1099914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1099914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1099914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2026-03-11T04:16:08+01:00</dcterms:created>
  <dcterms:modified xsi:type="dcterms:W3CDTF">2026-03-11T04:16:08+01:00</dcterms:modified>
  <dc:title>Untitled Spreadsheet</dc:title>
  <dc:description/>
  <dc:subject/>
  <cp:keywords/>
  <cp:category/>
</cp:coreProperties>
</file>