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<sst xmlns="http://schemas.openxmlformats.org/spreadsheetml/2006/main" uniqueCount="36">
  <si>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</si>
  <si>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</si>
  <si>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</si>
  <si>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Usuwanie barszczu Sosnowskiego z terenu gminy Cegłów w 2025 r.  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</si>
  <si>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</si>
  <si>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</si>
  <si>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</si>
  <si>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</si>
  <si>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</si>
  <si>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</si>
  <si>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</si>
  <si>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</si>
  <si>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</si>
  <si>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</si>
  <si>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</si>
  <si>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</si>
  <si>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</si>
  <si>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</si>
  <si>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</si>
  <si>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</si>
  <si>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</si>
  <si>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</si>
  <si>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Usuwanie Barszczu Sosnowskiego </t>
  </si>
  <si>
    <t>Powierzchnia planowana do obj</t>
  </si>
  <si>
    <t>ha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</si>
  <si>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</si>
  <si>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</si>
  <si>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</si>
  <si>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</si>
  <si>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</si>
  <si>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</si>
  <si>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</si>
  <si>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Oferta-Usuwanie-barszczu-2025 nowe.pdf</t>
  </si>
  <si>
    <t>umowa na usunięcie barszczu sosnowskiego z terenu Gminy Cegłów.pdf</t>
  </si>
  <si>
    <t>Załącznik nr 2 Tab. 2 Powierzchnie (poligony) występowania barszczu Sosnowskiego w gminie Cegłów aktualizacja.pdf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</si>
  <si>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&lt;w:LidThemeOther&gt;EN-US&lt;/w:LidThemeOther&gt;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 &lt;w:UseFELayout&gt;&lt;/w:UseFELayout&gt;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</si>
</sst>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439f67ab2b1bd52343353635779cdc4.pdf" TargetMode="External"/><Relationship Id="rId_hyperlink_2" Type="http://schemas.openxmlformats.org/officeDocument/2006/relationships/hyperlink" Target="https://platformazakupowa.pl/file/get_new/c92c8a68a755f1863c1a502762ebf7fa.pdf" TargetMode="External"/><Relationship Id="rId_hyperlink_3" Type="http://schemas.openxmlformats.org/officeDocument/2006/relationships/hyperlink" Target="https://platformazakupowa.pl/file/get_new/8f9a8730f4730c5133216ca5f61777c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1099909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3586275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3586276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3586277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1951929</v>
      </c>
      <c r="C12" s="6" t="s">
        <v>22</v>
      </c>
      <c r="D12" s="6" t="s">
        <v>23</v>
      </c>
      <c r="E12" s="6">
        <v>20.0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1099909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1099909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1099909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2026-03-07T04:07:08+01:00</dcterms:created>
  <dcterms:modified xsi:type="dcterms:W3CDTF">2026-03-07T04:07:08+01:00</dcterms:modified>
  <dc:title>Untitled Spreadsheet</dc:title>
  <dc:description/>
  <dc:subject/>
  <cp:keywords/>
  <cp:category/>
</cp:coreProperties>
</file>