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<sst xmlns="http://schemas.openxmlformats.org/spreadsheetml/2006/main" uniqueCount="34">
  <si>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</si>
  <si>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</si>
  <si>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</si>
  <si>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przeprowadzenia kursu w zakresie obsługi wózka jezdniowego z podnośnikiem wraz z bezpieczną wymianą butli gazowej oraz egzaminem UDT dla jednego pracownika Komendy Wojewódzkiej Policji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</si>
  <si>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</si>
  <si>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</si>
  <si>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</si>
  <si>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</si>
  <si>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</si>
  <si>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</si>
  <si>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prawidłowo wystawionej faktury. Proszę potwierdzić wpisując "Akceptuję"</t>
  </si>
  <si>
    <t>Termin realizacji</t>
  </si>
  <si>
    <t>maj 2025 r. 
Proszę potwierdzić wpisując "Akceptuję"</t>
  </si>
  <si>
    <t>Dodatkowe koszty</t>
  </si>
  <si>
    <t>Wszelkie dodatkowe koszty, w tym koszt  dostawy zaświadczenia,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</si>
  <si>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</si>
  <si>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</si>
  <si>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</si>
  <si>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</si>
  <si>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</si>
  <si>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</si>
  <si>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</si>
  <si>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Kurs w zakresie obsługi wózka jezdniowego z podnośnikiem wraz z bezpieczną wymianą butli gazowej oraz egzaminem UDT</t>
  </si>
  <si>
    <t>- w załączeniu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</si>
  <si>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</si>
  <si>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</si>
  <si>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</si>
  <si>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</si>
  <si>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</si>
  <si>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</si>
  <si>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</si>
  <si>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specyfikacja.pdf</t>
  </si>
  <si>
    <t>Warunki postępowania</t>
  </si>
  <si>
    <t>&lt;p&gt;&lt;span id="docs-internal-guid-039d93c1-7fff-c6ca-8953-6f12cee6c1da"&gt;&lt;/span&gt;&lt;/p&gt;&lt;p align="justify" style="margin-bottom: 0cm; line-height: 150%; orphans: 0; widows: 0"&gt;
&lt;font face="Times New Roman, serif"&gt;&lt;font style="font-size: 12pt"&gt;&lt;font face="Arial, serif"&gt;&lt;font style="font-size: 11pt"&gt;1.Zamówienia
realizowane przez KWP w Poznaniu za pośrednictwem Platformy
Zakupowej odbywają się wyłącznie poprzez platformę zakupową.&lt;/font&gt;&lt;/font&gt;&lt;/font&gt;&lt;/font&gt;&lt;/p&gt;&lt;p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11pt"&gt;2.
KWP w Poznaniu nie rozpatruje ofert składanych w inny sposób niż
za pośrednictwem Platformy Zakupowej.&lt;/font&gt;&lt;/font&gt;&lt;/font&gt;&lt;/font&gt;&lt;/p&gt;&lt;p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11pt"&gt;3.
KWP w Poznaniu wybierze ofertę najkorzystniejszą, zgodnie z
określonymi w postępowaniu kryteriami wyboru ofert.&lt;/font&gt;&lt;/font&gt;&lt;/font&gt;&lt;/font&gt;&lt;/p&gt;&lt;p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11pt"&gt;4.
Pełna specyfikacja zamówienia oraz ewentualne załączniki widoczne
są na stronie konkretnego zamówienia, a Wykonawca składający
ofertę godzi się na te warunki i jest świadomy odpowiedzialności
za złożoną ofertę.&lt;/font&gt;&lt;/font&gt;&lt;/font&gt;&lt;/font&gt;&lt;/p&gt;&lt;p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11pt"&gt;5.
Płatność – przelew z odroczonym terminem płatności 14 dni od
daty wystawienia prawidłowo sporządzonej faktury VAT po zakończeniu
kursu.&lt;/font&gt;&lt;/font&gt;&lt;/font&gt;&lt;/font&gt;&lt;/p&gt;&lt;p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11pt"&gt;Zamawiający&lt;/font&gt;&lt;/font&gt;&lt;font color="#333333"&gt;&lt;font face="Arial, serif"&gt;&lt;font style="font-size: 11pt"&gt;
dopuszcza &lt;/font&gt;&lt;/font&gt;&lt;/font&gt;&lt;font face="Arial, serif"&gt;&lt;font style="font-size: 11pt"&gt;możliwość
otrzymania faktur w formie elektronicznej. F&lt;/font&gt;&lt;/font&gt;&lt;font color="#333333"&gt;&lt;font face="Arial, serif"&gt;&lt;font style="font-size: 11pt"&gt;aktur&lt;/font&gt;&lt;/font&gt;&lt;/font&gt;&lt;font face="Arial, serif"&gt;&lt;font style="font-size: 11pt"&gt;a
zostanie przesłana na adres:&lt;/font&gt;&lt;/font&gt;&lt;font color="#333333"&gt;&lt;font face="Arial, serif"&gt;&lt;font style="font-size: 11pt"&gt;
&lt;/font&gt;&lt;/font&gt;&lt;/font&gt;&lt;font color="#0000ff"&gt;&lt;a href="mailto:eliza.borak@po.policja.gov.pl"&gt;&lt;font color="#333333"&gt;&lt;font face="Arial, serif"&gt;&lt;font style="font-size: 11pt"&gt;eliza.borak@po.policja.gov.pl&lt;/font&gt;&lt;/font&gt;&lt;/font&gt;&lt;/a&gt;&lt;/font&gt;&lt;/font&gt;&lt;/font&gt;&lt;/p&gt;&lt;p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11pt"&gt;6.
Zamawiający zastrzega, że przeprowadzone postępowanie nie musi
zakończyć się wyborem Wykonawcy bez podania przyczyny, a Oferentom
z tego tytułu nie przysługuje w stosunku            do
Zamawiającego żadne roszczenie.&lt;/font&gt;&lt;/font&gt;&lt;/font&gt;&lt;/font&gt;&lt;/p&gt;&lt;p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11pt"&gt;7.
Termin składania ofert &lt;/font&gt;&lt;/font&gt;&lt;font face="Arial, serif"&gt;&lt;font style="font-size: 11pt"&gt;&lt;strong&gt;do
dnia &lt;/strong&gt;&lt;/font&gt;&lt;/font&gt;&lt;font color="#000000"&gt;&lt;font face="Arial, serif"&gt;&lt;font style="font-size: 11pt"&gt;&lt;strong&gt;29&lt;/strong&gt;&lt;/font&gt;&lt;/font&gt;&lt;/font&gt;&lt;font face="Arial, serif"&gt;&lt;font style="font-size: 11pt"&gt;&lt;strong&gt;
kwietnia 2025 r.&lt;/strong&gt;&lt;/font&gt;&lt;/font&gt;&lt;/font&gt;&lt;/font&gt;&lt;/p&gt;&lt;p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11pt"&gt;8.
W razie wystąpienia zmian w harmonogramie kursu z powodów zależnych
od Zamawiającego lub uczestnika kursu Wykonawca dostosuje sposób
świadczenia usługi do bieżących potrzeb Zamawiającego lub
uczestnika kursu pod warunkiem, że zmiany te nie spowodują
zwiększenia kosztów świadczenia usługi.&lt;/font&gt;&lt;/font&gt;&lt;/font&gt;&lt;/font&gt;&lt;/p&gt;&lt;p align="justify" style="margin-bottom: 0cm; line-height: 150%; orphans: 0; widows: 0"&gt;&lt;a name="_GoBack"&gt;&lt;/a&gt;
&lt;font face="Times New Roman, serif"&gt;&lt;font style="font-size: 12pt"&gt;&lt;font face="Arial, serif"&gt;&lt;font style="font-size: 11pt"&gt;9&lt;/font&gt;&lt;/font&gt;&lt;font face="Arial, serif"&gt;&lt;font style="font-size: 11pt"&gt;.
&lt;/font&gt;&lt;/font&gt;&lt;font face="Arial, serif"&gt;&lt;font style="font-size: 11pt"&gt;Zamawiający
może odstąpić od świadczenia usługi z Wykonawcą najpóźniej do
dnia rozpoczęcia świadczenia usługi, jeżeli z przyczyn
niezależnych od Zamawiającego utraci               on możliwość
finansowania przedmiotu zamówienia lub z innych uzasadnionych
przyczyn,             w szczególności w wyniku: absencji uczestnika
kursu spowodowanej długotrwałym zwolnieniem lekarskim, zaistnienia
wydarzeń nadzwyczajnych lub wystąpienia innych okoliczności,
których zaistnienie uniemożliwia przeprowadzenie kursu w pierwotnie
określonym terminie.&lt;/font&gt;&lt;/font&gt;&lt;/font&gt;&lt;/font&gt;&lt;/p&gt;&lt;p align="justify" style="margin-bottom: 0cm; line-height: 150%; orphans: 0; widows: 0"&gt;
&lt;font face="Times New Roman, serif"&gt;&lt;font style="font-size: 12pt"&gt;&lt;font face="Arial, serif"&gt;&lt;font style="font-size: 11pt"&gt;Osoba
do kontaktu: Justyna Siebert, Eliza Borak, (specyfikacja i
rozliczenie zamówienia)             tel. 47 77 128 46.&lt;/font&gt;&lt;/font&gt;&lt;/font&gt;&lt;/font&gt;&lt;/p&gt;&lt;p dir="ltr" style="line-height:1.38;margin-top:0pt;margin-bottom:0pt;"&gt;
&lt;/p&gt;&lt;p align="justify" style="margin-bottom: 0cm; line-height: 150%; orphans: 0; widows: 0"&gt;&lt;a name="__DdeLink__34_1697043332"&gt;&lt;/a&gt;&lt;a name="__DdeLink__33_1127535518"&gt;&lt;/a&gt;
&lt;font face="Times New Roman, serif"&gt;&lt;font style="font-size: 12pt"&gt;&lt;font face="Arial, serif"&gt;&lt;font style="font-size: 11pt"&gt;Warunkiem
złożenia oferty jest zapoznanie się z treścią ww. punktów i ich
akceptacją. Akceptując powyższe warunki Oferent wyrażą zgodę na
jego wszystkie postanowienia i zobowiązuje się          do ich
przestrzegania. Jeżeli Dostawca/Wykonawca nie wyraża zgody na
powyższe warunki - proszę nie składać oferty.&lt;/font&gt;&lt;/font&gt;&lt;/font&gt;&lt;/font&gt;&lt;/p&gt;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</si>
</sst>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422b0205a8a887a06c8f12abc83e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3585706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1951736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1951736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2026-02-11T19:05:23+01:00</dcterms:created>
  <dcterms:modified xsi:type="dcterms:W3CDTF">2026-02-11T19:05:23+01:00</dcterms:modified>
  <dc:title>Untitled Spreadsheet</dc:title>
  <dc:description/>
  <dc:subject/>
  <cp:keywords/>
  <cp:category/>
</cp:coreProperties>
</file>