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<sst xmlns="http://schemas.openxmlformats.org/spreadsheetml/2006/main" uniqueCount="37">
  <si>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</si>
  <si>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</si>
  <si>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</si>
  <si>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iPad11 (Tablet 11 cali z oprogramowaniem QCPR do oceny jakości RKO)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</si>
  <si>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</si>
  <si>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</si>
  <si>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</si>
  <si>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</si>
  <si>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</si>
  <si>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</si>
  <si>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dotyczy.</t>
  </si>
  <si>
    <t>Warunki płatności</t>
  </si>
  <si>
    <t>Przelew 21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</si>
  <si>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</si>
  <si>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</si>
  <si>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</si>
  <si>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</si>
  <si>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</si>
  <si>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</si>
  <si>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</si>
  <si>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</si>
  <si>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</si>
  <si>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</si>
  <si>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</si>
  <si>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iPad11 (Tablet 11 cali z oprogramowaniem QCPR do oceny jakości RKO (Resuscytacji Krążeniowo Oddechowej)</t>
  </si>
  <si>
    <t xml:space="preserve">Szczegółowa specyfikacja tabletów zamieszczona w załączniku.  Tablety z oprogramowaniem (zainstalowana najnowsza wersja aplikacji do połączenia z fantomami z typu Laerdal QCPR, posiadanymi przez zamawiającego. Zakup z podłączeniem, zainstalowaniem i konfiguracją na miejscu użytkowania oraz sprawdzenie działania z fantomami posiadanymi przez zamawiającego.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</si>
  <si>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</si>
  <si>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</si>
  <si>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</si>
  <si>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</si>
  <si>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</si>
  <si>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</si>
  <si>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</si>
  <si>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</si>
  <si>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</si>
  <si>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tablety z oprogramowaniem.docx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</si>
  <si>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dostawy : 21 dni od otrzymania zamówienia.&lt;br&gt;&lt;/strong&gt;&lt;/span&gt;&lt;/u&gt;&lt;/p&gt;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</si>
</sst>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b38b726ba998e5f4cd61eefc084a92.docx" TargetMode="External"/><Relationship Id="rId_hyperlink_2" Type="http://schemas.openxmlformats.org/officeDocument/2006/relationships/hyperlink" Target="https://platformazakupowa.pl/file/get_new/c576a2602442f4ce7d7b952fd9f2f8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3585500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3585502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3585503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3585504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1951633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1099711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1951633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2026-02-26T22:43:06+01:00</dcterms:created>
  <dcterms:modified xsi:type="dcterms:W3CDTF">2026-02-26T22:43:06+01:00</dcterms:modified>
  <dc:title>Untitled Spreadsheet</dc:title>
  <dc:description/>
  <dc:subject/>
  <cp:keywords/>
  <cp:category/>
</cp:coreProperties>
</file>