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<sst xmlns="http://schemas.openxmlformats.org/spreadsheetml/2006/main" uniqueCount="35">
  <si>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</si>
  <si>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</si>
  <si>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</si>
  <si>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Tablicy informacyjnej o realizowanej inwestycji w ramach projektu: „Czyste Zabrze – transformacja energetyczna miasta. Użyteczność publiczna – etap I  w ramach Programu Fundusze Europejskie dla Śląskiego 2021-2027. 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</si>
  <si>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</si>
  <si>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</si>
  <si>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</si>
  <si>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</si>
  <si>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</si>
  <si>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</si>
  <si>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Nieprzekraczalny termin realizacji do 9.05.2025 r. Proszę potwierdzić wpisując "Akceptuję" </t>
  </si>
  <si>
    <t>Wstępny opis przedmiotu zamówienia</t>
  </si>
  <si>
    <t>wzór tablicy - vide załączniki do postępowania</t>
  </si>
  <si>
    <t xml:space="preserve">Gwarancja </t>
  </si>
  <si>
    <t>Oczekiwany okres gwarancji 5 lat. Proszę potwierdzić wpisując "Akceptuję" lub zaproponować alternatywne warunki gwarancyjne.
Alternatywne warunki muszą obejmować minimalny termin lub dłuższy niż wskazany w tym punkcie.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</si>
  <si>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</si>
  <si>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</si>
  <si>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</si>
  <si>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</si>
  <si>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</si>
  <si>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</si>
  <si>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</si>
  <si>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tablicy informacyjnej</t>
  </si>
  <si>
    <t>-tablicę wolnostojącą należy wykonać zgodnie z wytycznymi (załączniki)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</si>
  <si>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</si>
  <si>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</si>
  <si>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</si>
  <si>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</si>
  <si>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</si>
  <si>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</si>
  <si>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</si>
  <si>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</si>
  <si>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FE Tablice 240x120 - programy regionalne + herb PDF do edycji.pdf</t>
  </si>
  <si>
    <t>Podrecznik_wnioskodawcy_i_beneficjenta_FE_2021_27w_zakresie_informacji_i_promocji (1).pdf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</si>
  <si>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ZAPYTANIA OFERTOWEGO.&lt;/span&gt;&lt;span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preserve;"&gt;Zamawiający informuje, że odpowiedź na niniejsze postępowanie może skutkować &lt;/span&gt;&lt;strong style="background-color: transparent; font-size: 10.5pt; white-space-collapse: preserve; color: rgb(51, 51, 51); font-family: &amp;quot;Helvetica Neue&amp;quot;, sans-serif;"&gt;zawarciem &lt;/strong&gt;&lt;strong style="background-color: transparent; font-size: 10.5pt; white-space-collapse: preserve; color: rgb(51, 51, 51); font-family: &amp;quot;Helvetica Neue&amp;quot;, sans-serif;"&gt;umowy.
&lt;/strong&gt;&lt;span style="background-color: transparent; color: rgb(51, 51, 51); font-family: &amp;quot;Helvetica Neue&amp;quot;, sans-serif; font-size: 10.5pt; font-weight: 700;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508-371-752 &lt;/span&gt;&lt;span style="text-wrap-mode: wrap; background-color: transparent; font-size: 10.5pt;"&gt;od poniedziałku do piątku w godzinach 9:00 do 15:00.&amp;nbsp;&amp;nbsp;&amp;nbsp;&lt;/span&gt;&lt;/p&gt;&lt;/li&gt;&lt;li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pre-wrap;"&gt;.&lt;/span&gt;&lt;span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style="background-color: transparent; color: rgb(51, 51, 51); font-family: &amp;quot;Helvetica Neue&amp;quot;, sans-serif; font-size: 10.5pt; font-style: italic; white-space-collapse: preserve;"&gt;Oficjalnym potwierdzeniem chęci realizacji zamówienia przez Zamawiającego jest wysłanie zamówienia lub podpisanie umowy.&amp;nbsp; 
&lt;/span&gt;&lt;span style="background-color: transparent; color: rgb(51, 51, 51); font-family: &amp;quot;Helvetica Neue&amp;quot;, sans-serif; font-size: 10.5pt; font-style: italic; white-space-collapse: preserve;"&gt;Wiadomości z platformy zakupowej mają charakter informacyjny.&lt;/span&gt;&lt;/p&gt;&lt;p dir="ltr" style="line-height: 1.38; margin-top: 0pt; margin-bottom: 0pt; padding: 0pt 0pt 12pt;"&gt;&lt;span style="font-size: 11pt;"&gt;Poniżej przekazuję informacje
dotyczące&amp;nbsp; tablicy informacyjnej z „Podręcznika wnioskodawcy i
beneficjenta Funduszy Europejskich na lata 2021-2027 w zakresie informacji i
promocji”&amp;nbsp;&lt;/span&gt;&lt;span style="font-size: 11pt;"&gt;Zgodnie z podręcznikiem:&lt;/span&gt;&lt;/p&gt;&lt;p dir="ltr" style="line-height: 1.38; margin-top: 0pt; margin-bottom: 0pt; padding: 0pt 0pt 12pt;"&gt;&lt;strong&gt;&lt;span style="font-size:11.0pt"&gt;9.3.&amp;nbsp;&lt;/span&gt;&lt;/strong&gt;&lt;span style="font-size: 11pt;"&gt;Projekt tablic należy przygotować o wymiarach: 240/120 cm. &lt;br&gt;W projekcie są realizowane
zadania w zakresie:&lt;br&gt;&lt;/span&gt;&lt;strong&gt;&lt;span style="font-size:11.0pt"&gt;a) &lt;/span&gt;&lt;/strong&gt;&lt;span style="font-size: 11pt;"&gt;infrastruktury drogowej, kolejowej, morskiej, wodnej
śródlądowej, lotniczej, telekomunikacyjnej, teleinformatycznej, cyfrowej,
przesyłowej lub komunalnej,&lt;br&gt;&lt;/span&gt;&lt;strong&gt;&lt;span style="font-size:11.0pt"&gt;b) &lt;/span&gt;&lt;/strong&gt;&lt;span style="font-size: 11pt;"&gt;prac budowlanych, dlatego należy&amp;nbsp;&lt;/span&gt;&lt;strong&gt;&lt;span style="font-size:11.0pt"&gt;umieścić tablicę
informacyjną o wymiarach 240/120 cm.&lt;/span&gt;&lt;/strong&gt;&lt;/p&gt;&lt;p dir="ltr" style="line-height: 1.38; margin-top: 0pt; margin-bottom: 0pt; padding: 0pt 0pt 12pt;"&gt;&lt;span style="font-size: 11pt;"&gt;Montaż tablicy wymagać będzie niezbędnych uzgodnień w Wydziale Budownictwa Urzędu Miejskiego w Zabrzu.&amp;nbsp;&lt;/span&gt;&lt;span style="font-size: 11pt;"&gt;Miejsce posadowienia zostanie wskazane przez Zamawiającego.&amp;nbsp;&lt;/span&gt;&lt;/p&gt;&lt;p dir="ltr" style="line-height: 1.38; margin-top: 0pt; margin-bottom: 0pt; padding: 0pt 0pt 12pt;"&gt;&lt;span style="font-size: 11pt;"&gt;Termin nieprzekraczalny na
odbiór zamontowanej tablicy –&lt;u&gt; &lt;strong&gt;09.05.2025 r.&lt;/strong&gt;&lt;/u&gt;&lt;/span&gt;&lt;/p&gt;&lt;p dir="ltr" style="line-height: 1.38; margin-top: 0pt; margin-bottom: 0pt; padding: 0pt 0pt 12pt;"&gt;&lt;span style="font-size: 11pt;"&gt;W załączeniu przesyłamy wzór
tablicy dla projektu „Czyste Zabrze-transformacja energetyczna miasta.
Użyteczność publiczna - etap I” który należy oszacować.&lt;br&gt;&lt;/span&gt;&lt;/p&gt;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</si>
</sst>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473b3c2f1a87bbaf0c72ae5f18609.pdf" TargetMode="External"/><Relationship Id="rId_hyperlink_2" Type="http://schemas.openxmlformats.org/officeDocument/2006/relationships/hyperlink" Target="https://platformazakupowa.pl/file/get_new/650db0f03167b4bd970633f1c1d1f5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1951391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1099548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1099548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2026-02-03T21:09:04+01:00</dcterms:created>
  <dcterms:modified xsi:type="dcterms:W3CDTF">2026-02-03T21:09:04+01:00</dcterms:modified>
  <dc:title>Untitled Spreadsheet</dc:title>
  <dc:description/>
  <dc:subject/>
  <cp:keywords/>
  <cp:category/>
</cp:coreProperties>
</file>