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<sst xmlns="http://schemas.openxmlformats.org/spreadsheetml/2006/main" uniqueCount="31">
  <si>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</si>
  <si>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</si>
  <si>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</si>
  <si>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 autobusu marki "AUTOSAN"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</si>
  <si>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</si>
  <si>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</si>
  <si>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</si>
  <si>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</si>
  <si>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</si>
  <si>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</si>
  <si>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</si>
  <si>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</si>
  <si>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</si>
  <si>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</si>
  <si>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</si>
  <si>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</si>
  <si>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autobusu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</si>
  <si>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</si>
  <si>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</si>
  <si>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</si>
  <si>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</si>
  <si>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</si>
  <si>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</si>
  <si>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</si>
  <si>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</si>
  <si>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oswiadczenie.pdf</t>
  </si>
  <si>
    <t>regulamin autobus.pdf</t>
  </si>
  <si>
    <t>ekspertyza autobus.pdf</t>
  </si>
  <si>
    <t>formularz.pdf</t>
  </si>
  <si>
    <t>ogloszenie o przetargu.pdf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</si>
  <si>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pre-wrap;"&gt;&lt;br&gt;&lt;/span&gt;&lt;/p&gt;&lt;p&gt;CAŁOŚĆ OPISU PRZEDMIOTU SPRZEDAŻY W ZAŁĄCZONYCH DOKUMENTACH.&lt;/p&gt;&lt;br&gt;&lt;p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134413028&lt;/span&gt;&lt;/p&gt;&lt;p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</si>
</sst>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fed32c1edeff4ce487eb6f2209a682.pdf" TargetMode="External"/><Relationship Id="rId_hyperlink_2" Type="http://schemas.openxmlformats.org/officeDocument/2006/relationships/hyperlink" Target="https://platformazakupowa.pl/file/get_new/f499d51b2e6afb328875a3cb664139a1.pdf" TargetMode="External"/><Relationship Id="rId_hyperlink_3" Type="http://schemas.openxmlformats.org/officeDocument/2006/relationships/hyperlink" Target="https://platformazakupowa.pl/file/get_new/a9f6fa12b835362e8fefefa78714dd05.pdf" TargetMode="External"/><Relationship Id="rId_hyperlink_4" Type="http://schemas.openxmlformats.org/officeDocument/2006/relationships/hyperlink" Target="https://platformazakupowa.pl/file/get_new/27b0e7d71f095b36ea35d53b66a61243.pdf" TargetMode="External"/><Relationship Id="rId_hyperlink_5" Type="http://schemas.openxmlformats.org/officeDocument/2006/relationships/hyperlink" Target="https://platformazakupowa.pl/file/get_new/41a4dda0ab71cde27f659b4615b69b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1951319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1099503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1099503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1099503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1099503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1099503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2026-02-15T16:57:53+01:00</dcterms:created>
  <dcterms:modified xsi:type="dcterms:W3CDTF">2026-02-15T16:57:53+01:00</dcterms:modified>
  <dc:title>Untitled Spreadsheet</dc:title>
  <dc:description/>
  <dc:subject/>
  <cp:keywords/>
  <cp:category/>
</cp:coreProperties>
</file>