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<sst xmlns="http://schemas.openxmlformats.org/spreadsheetml/2006/main" uniqueCount="29">
  <si>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</si>
  <si>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</si>
  <si>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</si>
  <si>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umowy jest konserwacja i przegląd urządzeń zasilania gwarantowanego dla systemów teleinformatycznych w jednostkach Policji woj. dolnośląskiego (Wrocław i Jelenia Góra).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</si>
  <si>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</si>
  <si>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</si>
  <si>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</si>
  <si>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</si>
  <si>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</si>
  <si>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</si>
  <si>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</si>
  <si>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</si>
  <si>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</si>
  <si>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</si>
  <si>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</si>
  <si>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</si>
  <si>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Konserwacja i przegląd urządzeń zasilania gwarantowanego dla systemów teleinformatycznych w jednostkach Policji woj. dolnośląskiego.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</si>
  <si>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</si>
  <si>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</si>
  <si>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</si>
  <si>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</si>
  <si>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</si>
  <si>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</si>
  <si>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</si>
  <si>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</si>
  <si>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</si>
  <si>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zał. nr 1.doc</t>
  </si>
  <si>
    <t>zał. nr 2.doc</t>
  </si>
  <si>
    <t>Warunki zamówienia :
1. MIEJSCE WYKONANIA PRZEDMIOTU UMOWY: Wrocław, Jelenia Góra. 
2. TERMIN - zgodnie z umową.
3. Sposób zapłaty:  30 dni od daty otrzymania poprawnie wystawionej faktury, 
dane do faktury :
Komenda Wojewódzka Policji we Wrocławiu,
ul. Podwale 31-33
50-040 Wrocław
NIP 896-000-47-80
4. Zamawiający zastrzega sobie prawo  zakończenia postępowania bez dokonania wyboru ofert oraz unieważnienia postępowania  bez podania przyczyny.
5. Z wykonawcą który zaoferuje najkorzystniejszą cenę zostanie podpisana umowa – wzór w załączeniu.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</si>
</sst>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fbb392becc0c3953546409cd881f70.PDF" TargetMode="External"/><Relationship Id="rId_hyperlink_2" Type="http://schemas.openxmlformats.org/officeDocument/2006/relationships/hyperlink" Target="https://platformazakupowa.pl/file/get_new/8dbfd6f11da37c9688a774d857a37592.doc" TargetMode="External"/><Relationship Id="rId_hyperlink_3" Type="http://schemas.openxmlformats.org/officeDocument/2006/relationships/hyperlink" Target="https://platformazakupowa.pl/file/get_new/727a49544b23f5dca3319b19a9b8ba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307267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109948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2024-10-20T00:27:48+02:00</dcterms:created>
  <dcterms:modified xsi:type="dcterms:W3CDTF">2024-10-20T00:27:48+02:00</dcterms:modified>
  <dc:title>Untitled Spreadsheet</dc:title>
  <dc:description/>
  <dc:subject/>
  <cp:keywords/>
  <cp:category/>
</cp:coreProperties>
</file>