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<sst xmlns="http://schemas.openxmlformats.org/spreadsheetml/2006/main" uniqueCount="30">
  <si>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</si>
  <si>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</si>
  <si>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</si>
  <si>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Kompleksowa organizacja i obsługa   konferencji – Przemiany systemów polit. w dobie cyfrowej transformacji w terminie 29-30 maja 2025r.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</si>
  <si>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</si>
  <si>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</si>
  <si>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</si>
  <si>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</si>
  <si>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</si>
  <si>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</si>
  <si>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</si>
  <si>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</si>
  <si>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</si>
  <si>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</si>
  <si>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</si>
  <si>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</si>
  <si>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</si>
  <si>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</si>
  <si>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</si>
  <si>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</si>
  <si>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</si>
  <si>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</si>
  <si>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</si>
  <si>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</si>
  <si>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</si>
  <si>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2 -Fomularz przedmiotowo-cenowy.xlsx</t>
  </si>
  <si>
    <t>Zapytanie Ofertowe ZO-22-2025.docx</t>
  </si>
  <si>
    <t>Modyfikacja Zapytania Ofertowego -pismo z dn. 24.04.2025 (1).docx</t>
  </si>
  <si>
    <t>Zal. 2 -Fomularz przedmiotowo-cenowy MODYFIKACJA.xlsx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</si>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</sst>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992ff61954d14257643a34cb95a41.xlsx" TargetMode="External"/><Relationship Id="rId_hyperlink_2" Type="http://schemas.openxmlformats.org/officeDocument/2006/relationships/hyperlink" Target="https://platformazakupowa.pl/file/get_new/0cd915c4a486fda4742860af5dd7a960.docx" TargetMode="External"/><Relationship Id="rId_hyperlink_3" Type="http://schemas.openxmlformats.org/officeDocument/2006/relationships/hyperlink" Target="https://platformazakupowa.pl/file/get_new/d94d17dc0e1eb4859b92cb2f3a4e599b.docx" TargetMode="External"/><Relationship Id="rId_hyperlink_4" Type="http://schemas.openxmlformats.org/officeDocument/2006/relationships/hyperlink" Target="https://platformazakupowa.pl/file/get_new/245d0ceb33e0149da8a3cb3531bdfc7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1951045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1099400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1099400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1099400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1099400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2026-03-20T02:56:07+01:00</dcterms:created>
  <dcterms:modified xsi:type="dcterms:W3CDTF">2026-03-20T02:56:07+01:00</dcterms:modified>
  <dc:title>Untitled Spreadsheet</dc:title>
  <dc:description/>
  <dc:subject/>
  <cp:keywords/>
  <cp:category/>
</cp:coreProperties>
</file>