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<sst xmlns="http://schemas.openxmlformats.org/spreadsheetml/2006/main" uniqueCount="35">
  <si>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</si>
  <si>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</si>
  <si>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</si>
  <si>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gleboznawczej klasyfikacji gruntów dla części działki nr 90/4 położonej w obrębie ewidencyjnym Dzierzków (021903_2.0005), w jednostce ewidencyjnej Dobromierz, powiat świdnicki, woj. dolnośląskie.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</si>
  <si>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</si>
  <si>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</si>
  <si>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</si>
  <si>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</si>
  <si>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</si>
  <si>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</si>
  <si>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</si>
  <si>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</si>
  <si>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</si>
  <si>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</si>
  <si>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</si>
  <si>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</si>
  <si>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</si>
  <si>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</si>
  <si>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</si>
  <si>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</si>
  <si>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</si>
  <si>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>Czynności, o których mowa w pkt 1 i 2  należy wykonać w obrębie ewidencyjnym Dzierzków, w jednostce ewidencyjnej Dobromierz, powiat świdnicki, woj. dolnośląskie, dla części działki nr 90/4.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</si>
  <si>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</si>
  <si>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</si>
  <si>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</si>
  <si>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</si>
  <si>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</si>
  <si>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</si>
  <si>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</si>
  <si>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</si>
  <si>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GKIII.4027.12.2025_umowa_projekt_klasyf .doc</t>
  </si>
  <si>
    <t>GKIII.4027.12.2025_wzór_oferty cenowej.doc</t>
  </si>
  <si>
    <t>załacznik do zapytania ofertowego.pdf</t>
  </si>
  <si>
    <t>zapytanie ofertowe .doc</t>
  </si>
  <si>
    <t>&lt;p&gt;&lt;span id="docs-internal-guid-039d93c1-7fff-c6ca-8953-6f12cee6c1da"&gt;&lt;/span&gt;&lt;/p&gt;&lt;p style="text-align: justify;"&gt;Powiatowe&amp;nbsp;Biuro Geodezji i Katastru w Świdnicy (będące jednostką organizacyjną Powiatu Świdnickiego realizującą zadania Starosty określone w art.7d ustawy Prawo geodezyjnego i kartograficzne) zaprasza do złożenia oferty na wykonanie gleboznawczej klasyfikacji gruntów &lt;strong&gt;dla części działki nr 90/4&amp;nbsp;&lt;/strong&gt;położonej w obrębie ewidencyjnym &lt;strong&gt;Dzierzków&amp;nbsp;&lt;/strong&gt;(021903_2.0005), w jednostce ewidencyjnej Dobromierz, powiat świdnicki, &lt;strong&gt;woj. dolnośląskie.&lt;/strong&gt;&lt;/p&gt;&lt;p style="text-align: justify;"&gt;&lt;strong&gt;&lt;/strong&gt;&lt;span style="text-indent: 0cm;"&gt;&amp;nbsp;&lt;/span&gt;&lt;strong&gt;Informacje dotyczące realizacji zlecenia (zamówienia)&lt;/strong&gt;&lt;strong&gt;&lt;/strong&gt;:&lt;/p&gt;&lt;ol&gt;&lt;li style="text-align: justify;"&gt;przedmiotem
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 obowiązującymi standardami technicznymi wykonywania geodezyjnych pomiarów sytuacyjnych i wysokościowych oraz opracowywania i przekazywania wyników tych pomiarów do państwowego zasobu geodezyjnego i&amp;nbsp;kartograficznego;&lt;/li&gt;&lt;li&gt;w ramach czynności objętych zamówieniem należy wykonać w szczególności:&amp;nbsp;&amp;nbsp;&lt;ul&gt;&lt;li&gt;analizę materiałów stanowiących państwowy zasób geodezyjny i kartograficzny,&amp;nbsp;&lt;/li&gt;&lt;li&gt;przeprowadzić czynności klasyfikacyjne w terenie, po wcześniejszym prawidłowym zawiadomieniu stron postępowania, zgodnie z § 6 rozporządzenia w sprawie gleboznawczej klasyfikacji gruntów oraz poinformowaniu Zamawiającego minimum 7 dni wcześniej o terminie wykonywania czynności klasyfikacyjnych (odkrywek glebowych) w terenie, badaniem należy objąć teren całego ewentualnie zmienionego konturu klasyfikacyjnego,&lt;/li&gt;&lt;li&gt;sporządzić dokumentację fotograficzną odkrywek podstawowych, w taki sposób aby jak najwierniej utrwalić obraz profilu glebowego wraz z przyłożona łatą mierniczą oraz terenu wokół, które będą obrazować sposób użytkowania gruntów objętych czynnościami klasyfikacyjnymi; zdjęcia wykonane mają być w technologii kolorowej, w taki sposób aby na profilu uniknąć ostrych cieni i plam słońca,&lt;br&gt;&lt;/li&gt;&lt;li&gt;sporządzić projekt ustalenia klasyfikacji wersji papierowej, na opisie odkrywek należy wpisać pozycję tabeli klas gruntów,&lt;br&gt;&lt;/li&gt;&lt;li&gt;dokonać pomiaru sytuacyjnego zmienionych konturów klasyfikacyjnych w ramach użytku gruntowego zgodnie z obowiązującymi standardami technicznymi wykonywania geodezyjnych pomiarów sytuacyjnych i wysokościowych&lt;/li&gt;&lt;li&gt;w przypadku
zmiany klasy bonitacyjnej gleby z wartości: I, II, III, IIIa i IIIb na klasy:
IV, IVa i IVb, V, VI i VIz wymagana jest analiza porównawcza profilu glebowego
wynikającego z materiałów państwowego zasobu geodezyjnego i kartograficznego z wykonaną
na gruncie odkrywką glebową w formie tabelarycznej.&amp;nbsp;&lt;/li&gt;&lt;li&gt;rezultat wykonanych prac i opracowaną dokumentację należy skompletować w postaci operatu technicznego i przekazać do państwowego zasobu geodezyjnego i kartograficznego,&lt;br&gt;&lt;/li&gt;&lt;li&gt;numerację nowych i zmienionych konturów należy uzgodnić z PZGiK w Świdnicy,&lt;br&gt;&lt;/li&gt;&lt;li&gt;oryginały dokumentów powstałych w toku prac klasyfikatora, opisy odkrywek glebowych, projekt ustalenia klasyfikacji, w tym protokoły z czynności klasyfikacyjnych, należy przekazać Zamawiającemu w wersji papierowej,&lt;/li&gt;&lt;li&gt;w przypadku stwierdzenia zmian w klasyfikacji gruntów należy dostarczyć Zamawiającemu opatrzone klauzulą urzędową, o której mowa w art. 40 ust. 3 g pkt 3 ustawy z dnia 17 maja 1989 r. Prawo geodezyjne i kartograficzne (Dz. U z 2023 r. poz. 1752&amp;nbsp; zm.) 4 egz. mapy klasyfikacji, sporządzone na kopii mapy ewidencyjnej;&amp;nbsp;&lt;/li&gt;&lt;/ul&gt;&lt;/li&gt;&lt;li style="text-align: justify; "&gt;Czynności, o których mowa w pkt 1 i 2 należy wykonać w obrębie ewidencyjnym &lt;strong&gt;Dzierzków&amp;nbsp; &lt;/strong&gt;(021903_2.0005) w jednostce ewidencyjnej Dobromierz, dla obszaru wskazanego przez wnioskodawcę (załącznik graficzny do zapytania ofertowego) &lt;strong&gt;o powierzchni ewidencyjnej 6.77 ha&lt;/strong&gt; usytuowanego w granicach działki nr&lt;strong&gt; 90/4&lt;/strong&gt;. W obszarze wskazanym przez wnioskodawcę w ewidencji gruntów i budynków ujawnione są użytki &lt;strong&gt;RIIIa (o powierzchni ewidencyjnej 1.72 ha) i RIIIb (o powierzchni ewidencyjnej 5.05 ha)&lt;/strong&gt;. Według informacji zawartych w ewidencji gruntów i budynków dane dotyczące punktów granicznych działki (1 z 44 punktów ujawnionych w bazie EGiB) nie spełnia standardów dokładnościowych, natomiast pole powierzchni działki, użytków w granicach działki oraz precyzja zapisu pól powierzchni nie spełniają wymagań § 16 ust.2 rozporządzenia w sprawie ewidencji gruntów i budynków. Zgodnie z wnioskiem właściciela „gleba jest piaszczysta co powoduje niską zdolność do zatrzymywania wody i składników odżywczych. Teren cechuje się dużą przepuszczalnością i małą zdolnością retencyjną, co skutkuje szybkim przesychaniem gleby. Dotychczasowe użytkowanie rolnicze wskazuje na niską wydajność upraw, charakterystyczną dla gleb słabych i średnich”. &lt;strong&gt;Dla opisanego powyżej obszaru w związku z trwałą zmianą sposobu użytkowania gruntu z użytków zielonych na grunty orne, wydana została decyzja Starosty Świdnickiego nr GK.IV 4036-32/2008 z dnia 4 lipca 2008 r. orzekająca o zmianie klas gruntów dla działki nr 90/4.&lt;/strong&gt;&amp;nbsp;Podstawowe dane ewidencyjne działki można przeglądać w portalu mapowym powiatu świdnickiego https://swidnicki.webewid.pl/e-uslugi/portal-mapowy;&lt;/li&gt;&lt;li style="text-align: justify; "&gt;badaniem&amp;nbsp;należy objąć teren całych konturów klasyfikacyjnych; na opisie odkrywki i w protokole należy wpisać pozycję z urzędowej tabeli klas gruntów, dołączyć dokumentację fotograficzną odkrywek i terenu dookoła;&lt;/li&gt;&lt;li style="text-align: justify;"&gt;zgłoszeń prac geodezyjnych należy dokonać w przypadkach i na zasadach określonych&amp;nbsp; w art. 12 ust. 1 pkt 3 ustawy Prawo geodezyjne i kartograficzne;&lt;/li&gt;&lt;li style="text-align: justify;"&gt;&lt;strong&gt;&lt;span style="font-size:11.0pt;mso-bidi-font-size:10.0pt;mso-bidi-font-family:&amp;quot;Times New Roman&amp;quot;;
color:black"&gt;&lt;span style="mso-list:Ignore"&gt;&lt;span style="font:7.0pt &amp;quot;Times New Roman&amp;quot;"&gt;&lt;/span&gt;&lt;/span&gt;&lt;/span&gt;&lt;/strong&gt;materiały
niezbędne do wykonania gleboznawczej klasyfikacji gruntów udostępnione zostaną Wykonawcy z
uwzględnieniem art. 40 a ust. 2
pkt 3 ustawy Prawo geodezyjne i kartograficzne; 
&lt;/li&gt;&lt;li style="text-align: justify;"&gt;wzór umowy, którą Zamawiający podpisze z Wykonawcą, stanowi &lt;u&gt;załącznik do rozeznania cenowego&lt;/u&gt;;&lt;/li&gt;&lt;li style="text-align: justify;"&gt;&lt;strong&gt;&lt;/strong&gt;&lt;strong&gt;okres realizacji zamówienia w terminie &lt;u&gt;do 90 dni od dnia zawarcia umowy&lt;/u&gt;&amp;nbsp;&amp;nbsp;&lt;/strong&gt;&lt;strong&gt;-&lt;/strong&gt;&amp;nbsp;przewiduje się w uzasadnionych przypadkach za zgodą Zamawiającego możliwość przesunięcia terminu 
wykonania zamówienia, w szczególności w przypadku wystąpienia zdarzeń losowych&amp;nbsp; lub 
niekorzystnych warunków pogodowych uniemożliwiających wykonanie 
przedmiotu zamówienia w podanym terminie; &lt;br&gt;&lt;/li&gt;&lt;li&gt;kryterium wyboru – najniższa cena;&lt;/li&gt;&lt;li style="text-align: justify;"&gt;płatne w ciągu &lt;strong&gt;30&lt;/strong&gt;&lt;strong&gt;&amp;nbsp;dn&lt;/strong&gt;&lt;strong&gt;i&lt;/strong&gt; od dnia otrzymania prawidłowo wystawionej faktury, przelewem na konto Wykonawcy.&lt;/li&gt;&lt;/ol&gt;&lt;p style="text-align: justify;"&gt;&lt;strong&gt;Informacje dotyczące przetwarzania danych osobowych w ramach prowadzonego postępowania oraz po zawarciu umowy. &lt;br&gt;&lt;/strong&gt;&lt;/p&gt;&lt;p style="text-align: justify;"&gt;&lt;strong&gt;&lt;/strong&gt;W
 ramach prowadzonego postępowania GKIII.4027.12.2025 o udzielenie 
zamówienia realizowanego w formie zapytania ofertowego będą 
przetwarzane dane osobowe zawarte w  złożonych ofertach. Ponadto dane 
osobowe zawarte w wybranej ofercie będą przetwarzane dla potrzeb 
zawarcia umowy i jej dalszej realizacji oraz prowadzonego postępowania 
administracyjnego w sprawie gleboznawczej klasyfikacji gruntów. 
Wypełniając obowiązek prawny uregulowany zapisami art. 13 rozporządzenia
 Parlamentu Europejskiego i Rady (UE) 2016/679 z dnia 27 kwietnia 2016 
r. w sprawie ochrony osób fizycznych w&amp;nbsp;związku z&amp;nbsp;przetwarzaniem danych 
osobowych i&amp;nbsp;w&amp;nbsp;sprawie swobodnego przepływu takich danych oraz uchylenia 
dyrektywy 95/46/WE (ogólne rozporządzenie o&amp;nbsp;ochronie danych), dalej jako
 „RODO”, Powiatowe Biuro Geodezji i Katastru w Świdnicy informuje, iż:&amp;nbsp; &amp;nbsp;&lt;/p&gt;&lt;ol&gt;&lt;li style="text-align: justify;"&gt;&lt;strong&gt;&lt;/strong&gt;Administratorem
 Danych Osobowych Pana/Pani będzie Powiatowe Biuro Geodezji i Katastru w
 Świdnicy, 58-100 Świdnica, ul. Parkowa 2, zwane dalej „ADO”. 
Skontaktować z nim można się poprzez adres e-mail: 
sekretariat@geodezja.swidnica.pl lub pisemnie na adres siedziby 
administratora; &lt;br&gt;&lt;/li&gt;&lt;li style="text-align: justify;"&gt;&lt;strong&gt;&lt;/strong&gt;Inspektorem 
Ochrony Danych (IOD) w Powiatowym Biurze Geodezji i Katastru w Świdnicy 
jest Pan Wojciech Chudziński. Skontaktować się z nim można poprze 
e-mail: iodo@geodezja.swidnica.pl lub pisemnie na adres siedziby 
administratora; &lt;br&gt;&lt;/li&gt;&lt;li style="text-align: justify;"&gt;&lt;strong&gt;&lt;/strong&gt;Dane osobowe 
zawarte w ofercie będą przetwarzane w celu prawidłowego udzielenie 
zamówienia publicznego a w przypadku wyboru oferty dla potrzeb zawarcia 
umowy i jej dalszej realizacji oraz prowadzonego postępowania 
administracyjnego w sprawie gleboznawczej klasyfikacji gruntów; podstawą
 prawną przetwarzania danych jest art.6 ust.1 lit b i c RODO;
dobrowolne podanie
numeru telefonu kontaktowego lub adresu e-mailowego w ofercie lub 
formularzu elektronicznym traktowane będzie jako
zgoda na ich przetwarzanie w celach kontaktowych na zasadzie art. 6 lit.
 a RODO
(na podstawie Pana/Pani dobrowolnej
zgody);&lt;span style="font-size:9.0pt;mso-fareast-language:PL"&gt;&lt;/span&gt;
&lt;/li&gt;&lt;li style="text-align: justify;"&gt;&lt;strong&gt;&lt;/strong&gt;Przekazane w ofertach dane osobowe
 mogą być udostępniane&amp;nbsp;odbiorcom&amp;nbsp;danych w rozumieniu art.4 pkt.9 RODO, w
 szczególności stronom postępowania w sprawie gleboznawczej klasyfikacji
 gruntów&lt;span style="font-size:9.0pt;font-family:&amp;quot;Times New Roman&amp;quot;,serif;
mso-fareast-font-family:&amp;quot;Times New Roman&amp;quot;;mso-ansi-language:PL;mso-fareast-language:
PL;mso-bidi-language:AR-SA"&gt;,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 &lt;br&gt;&lt;/li&gt;&lt;li style="text-align: justify;"&gt;&lt;strong&gt;&lt;/strong&gt;Dane
 osobowe mogą być przekazywane organom publicznym, organom ścigania lub 
innym organom ochrony prawnej (Policja, Prokuratura, Sąd) w związku z 
prowadzonym przez nie postępowaniem; &lt;br&gt;&lt;/li&gt;&lt;li&gt;&lt;strong&gt;&lt;/strong&gt;Pana/Pani dane osobowe nie będą przekazywane do państwa trzeciego ani do organizacji międzynarodowej; &lt;br&gt;&lt;/li&gt;&lt;li&gt;&lt;strong&gt;&lt;/strong&gt;Pana/Pani
 dane osobowe będą przetwarzane w zakresie niezbędnym do realizacji celu
 przetwarzania danych osobowych, nie dłużej niż przez okres wynikający z
 JRWA (jednolitego rzeczowego wykazu akt) obowiązującego u ADO; &lt;br&gt;&lt;/li&gt;&lt;li&gt;&lt;strong&gt;&lt;/strong&gt;Przysługuje Panu/Pani prawo dostępu do treści swoich danych osobowych oraz ich sprostowania, ograniczenia przetwarzania; &lt;br&gt;&lt;/li&gt;&lt;li style="text-align: justify;"&gt;&lt;strong&gt;&lt;/strong&gt;
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RODO;&lt;/li&gt;&lt;li style="text-align: justify;"&gt;&lt;strong&gt;&lt;/strong&gt;Ma
 Pan/Pani prawo wniesienia skargi do Prezesa Urzędu Ochrony Danych 
Osobowych, gdy uzna Pani/Pan, iż przetwarzanie danych osobowych 
Pani/Pana dotyczących narusza przepisy RODO;&lt;/li&gt;&lt;li style="text-align: justify;"&gt;&lt;strong&gt;&lt;/strong&gt;Podanie
 przez Pana/Panią danych osobowych jest niezbędne dla prawidłowego 
przeprowadzenia postępowania o udzielenie zamówienia publicznego. 
Niepodanie danych spowoduje, że nie będzie możliwe uwzględnienie w 
niniejszym postępowaniu złożonej oferty; &lt;br&gt;&lt;/li&gt;&lt;li style="text-align: justify;"&gt;&lt;strong&gt;&lt;/strong&gt;Pana/Pani dane osobowe nie będą podlegały zautomatyzowanym procesom podejmowania decyzji przez ADO, w tym profilowaniu.&amp;nbsp;&lt;strong&gt;&lt;br&gt;&lt;/strong&gt;&lt;/li&gt;&lt;/ol&gt;&lt;p&gt;&lt;span style="font-weight: 700;"&gt;Gwarancja i rękojmia:&lt;/span&gt;&lt;strong&gt;&lt;br&gt;&lt;/strong&gt;&lt;/p&gt;&lt;p&gt;&lt;strong&gt;&lt;/strong&gt;W przypadku, gdy w toku prowadzonego przed organem I instancji strona zgłosi zastrzeżenia, a organ&amp;nbsp;&lt;span style="text-align: justify;"&gt;i klasyfikator uzna je za zasadne – klasyfikator wprowadzi zmiany do projektu ustalenia gleboznawczej klasyfikacji gruntów w ramach rękojmi umowy a Wykonawca przekaże do zasobu geodezyjnego&amp;nbsp;&lt;/span&gt;&lt;span style="text-align: justify;"&gt;i kartograficznego operat techniczny uwzględniający wprowadzone przez klasyfikatora zmiany.&lt;/span&gt;&lt;/p&gt;&lt;p&gt;&lt;strong&gt;Wymagania stawiane Wykonawcy:&lt;/strong&gt;&lt;/p&gt;&lt;ol&gt;&lt;li style="text-align: justify;"&gt;posiadanie niezbędnej wiedzy i umiejętności do wykonania zamówienia oraz dysponowanie potencjałem technicznym, kadrowym gwarantującym wykonanie przedmiotu zamówienia&lt;br&gt;&lt;/li&gt;&lt;li style="text-align: justify;"&gt;posiadanie uprawnień z zakresu geodezji i kartografii niezbędnych do realizacji przedmiotu zamówienia lub osób, które takie uprawnienia posiadają;&lt;br&gt;&lt;/li&gt;&lt;li style="text-align: justify;"&gt;w przypadku klasyfikatorów, którzy nie wykonywali czynności na terenie powiatu świdnickiego na potwierdzenie pkt 1, należy do oferty załączyć kopie właściwych dokumentów potwierdzających wykonanie co najmniej trzech prac, zakończonych wydaniem decyzji o ustaleniu gleboznawczej klasyfikacji gruntów (np. dokument potwierdzający posiadanie odpowiednich kwalifikacji, na potwierdzenie doświadczenia: referencje, protokoły odbiorów, itp.);&lt;br&gt;&lt;/li&gt;&lt;li&gt;&lt;strong&gt;&lt;/strong&gt;w przypadku występowania jako podmiot gospodarczy – prowadzenie działalności tożsamej z przedmiotem zamówienia (PKD 71.12.Z, 71.20.B);&lt;br&gt;działalności gospodarczej tożsamej z przedmiotem zamówienia;&lt;/li&gt;&lt;li style="text-align: justify;"&gt;&lt;strong&gt;&lt;/strong&gt;złożenie oferty na formularzu oferty udostępnionym przez Zamawiającego.&lt;br&gt;&lt;/li&gt;&lt;/ol&gt;&lt;p&gt;&lt;span style="font-size: 11pt; font-family: &amp;quot;Times New Roman&amp;quot;, serif;"&gt;&lt;strong style=""&gt;&lt;br&gt;&lt;/strong&gt;&lt;/span&gt;&lt;/p&gt;&lt;p&gt;&lt;span style="font-family: &amp;quot;Times New Roman&amp;quot;, serif; font-size: 14.6667px; font-weight: 700;"&gt;Podstawy wykluczenia z postępowania&lt;/span&gt;&lt;span style="font-weight: 700;"&gt;:&lt;/span&gt;&lt;strong&gt;&lt;/strong&gt;&lt;/p&gt;&lt;ol&gt;&lt;li style="text-align: justify;"&gt;&lt;strong&gt;Wykluczeniu z postępowania o udzielenie niniejszego zamówienia podlega Wykonawca, z winy którego nastąpiło odstąpienie od umowy w sprawie gleboznawczej klasyfikacji gruntów lub który w wyniku zamierzonego działania lub rażącego niedbalstwa nie wykonał lub wadliwie wykonywał inne zamówienie Zamawiającego dotyczące gleboznawczej klasyfikacji gruntów lub popadł w opóźnienie o więcej niż 10 dni w stosunku do ustalonego terminu realizacji umowy lub złożenia wyjaśnień, w tym poprawionego projektu ustalenia gleboznawczej klasyfikacji gruntów i poprawionej dokumentacji. Wykluczenie obowiązuje przez okres 1 roku od zaistnienia zdarzenia będącego podstawą wykluczenia.&amp;nbsp; &amp;nbsp; &amp;nbsp; &amp;nbsp;&lt;/strong&gt;&lt;/li&gt;&lt;li style="text-align: justify;"&gt;&lt;span style="font-weight: 700;"&gt;&lt;/span&gt;Z postępowania o udzielenie niniejszego zamówienia wyklucza się Wykonawcę, w stosunku do którego zachodzą postawy wykluczenia, o których mowa w art. 7 ustawy z dnia 13 kwietnia 2022 r. o szczególnych rozwiązaniach w zakresie przeciwdziałania wspieraniu agresji na Ukrainę oraz służących ochronie bezpieczeństwa narodowego ( Dz. U. z 2023 r. poz. 129 ze zm.) tj.: &lt;br&gt;a)&lt;span style="white-space: pre;"&gt;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(Dz. U. z 2023 r. poz. 129 ze zm.); &lt;br&gt;b)&lt;span style="white-space: pre;"&gt;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(ustawy z dnia 13 kwietnia 2022 r. o szczególnych rozwiązaniach w zakresie przeciwdziałania wspieraniu agresji na Ukrainę oraz służących ochronie bezpieczeństwa narodowego (Dz. U. z 2023 r. poz. 129 ze zm.); &lt;br&gt;c)&lt;span style="white-space: pre;"&gt;	&lt;/span&gt;wykonawcę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 Dz. U. z 2023 r. poz. 129 ze zm.).&lt;br&gt;Wykluczenie następuje na okres trwania okoliczności określonych w pkt a-c powyżej. W przypadku Wykonawcy podlegającemu wykluczeniu na podstawie okoliczności określonych w pkt a-c powyżej, Zamawiający odrzuca ofertę takiego Wykonawcy, nie zaprasza go do złożenia oferty wstępnej, oferty podlegającej negocjacjom, oferty dodatkowej, oferty lub oferty ostatecznej, nie zaprasza go do negocjacji lub dialogu, a także nie prowadzi z takim wykonawcą negocjacji lub dialogu.&lt;br&gt;&lt;br&gt;&lt;/li&gt;&lt;/ol&gt;&lt;p&gt;&lt;strong&gt;Informacje dodatkowe:&lt;/strong&gt;&lt;br&gt;&lt;/p&gt;&lt;ol&gt;&lt;li style="text-align: justify;"&gt;Oferta wykonawcy musi uwzględniać wszystkie koszty związane z prawidłową realizacją zamówienia łącznie z kosztami przygotowania oferty.&lt;br&gt;&lt;/li&gt;&lt;li style="text-align: justify;"&gt;formularz oferty udostępniony przez Zamawiającego musi być podpisany przez osobę upoważnioną do reprezentowania Wykonawcy. w przypadku działania poprzez pełnomocników należy załączyć kopię stosownego pełnomocnictwa.&lt;/li&gt;&lt;li style="text-align: justify;"&gt;Zamawiający nie ma obowiązku dopytywania wykonawcy w przypadku wątpliwości co do treści złożonej oferty oraz oferty niekompletnej.&lt;/li&gt;&lt;li style="text-align: justify;"&gt;Wykonawca związany jest ofertą cenową przez okres 30 dni.&lt;br&gt;
&lt;/li&gt;&lt;li style="text-align: justify;"&gt;Bieg terminu związania ofertą rozpoczyna się wraz z upływem terminu składania ofert cenowych.&lt;br&gt;&lt;/li&gt;&lt;li style="text-align: justify;"&gt;Postępowanie prowadzone jest w języku polskim, ceny należy podawać w PLN.&lt;br&gt;&lt;/li&gt;&lt;li style="text-align: justify;"&gt;W formularzu elektronicznym udostępnionym na platformie zakupowej należy podać wartość oferty netto oraz stawkę VAT. Cena oferty netto, stawka VAT musi być zgodna z ceną formularza oferty udostępnioną przez Zamawiającego&lt;br&gt;&lt;/li&gt;&lt;li style="text-align: justify;"&gt;Zamawiający niezwłocznie zawiadomi (np. drogą elektroniczną, telefonicznie, za pośrednictwem platformy zakupowej) wszystkich wykonawców, którzy złożyli oferty, o wyborze najkorzystniejszej oferty cenowej.&lt;br&gt;&lt;/li&gt;&lt;li style="text-align: justify;"&gt;Zamawiający zawrze umowę z wybranym wykonawcą po przekazaniu informacji o wyborze Wykonawcy, ale nie później niż w terminie związania ofertą.&lt;br&gt;&lt;/li&gt;&lt;li style="text-align: justify;"&gt;Jeżeli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wykonawcy.&lt;br&gt;&lt;/li&gt;&lt;li style="text-align: justify;"&gt;Zamawiający zastrzega, że może pozostawić niniejsze zapytanie bez rozstrzygnięcia oraz możliwość odstąpienia od realizacji niniejszego zadania bez podania przyczyny.&amp;nbsp;&lt;br&gt;&lt;/li&gt;&lt;li style="text-align: justify;"&gt;Zapytania dotyczące postępowania można kierować do Zamawiającego pisemnie za pośrednictwem platformy zakupowej (funkcja Wyślij zapytanie) w terminie do 2 dni roboczych przed upływem terminu składania ofert. Zapytania przesłane po tym terminie mogą pozostać bez odpowiedzi.&lt;/li&gt;&lt;li style="text-align: justify;"&gt;&lt;span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Roman&amp;quot;;"&gt;&amp;nbsp;&lt;/span&gt;&lt;strong style="text-indent: -18.15pt;"&gt;&lt;span style="font-size:11.0pt"&gt;Zamawiający
przewiduje możliwość przeprowadzenia badania prawidłowości wykonanych czynności
klasyfikacyjnych.&lt;/span&gt;&lt;/strong&gt;&lt;/li&gt;&lt;/ol&gt;&lt;p style="text-align: justify;"&gt;&lt;strong&gt;&lt;/strong&gt;Osobą
 do kontaktów w sprawach formalnych dotyczących postępowania jest 
zastępca dyrektora Anna Kwiatkowska, e-mail: 
a.kwiatkowska@geodezja.swidnica.pl&amp;nbsp; &lt;/p&gt;&lt;p class="western" align="justify" style="margin-bottom: 0cm"&gt;
&lt;strong&gt;&lt;/strong&gt;&lt;font style="font-size: 11pt"&gt;Ofertę należy złożyć za
pośrednictwem platformy zakupowej Starostwa Powiatowego w &lt;/font&gt;&lt;font style="font-size: 11pt"&gt;Ś&lt;/font&gt;&lt;font style="font-size: 11pt"&gt;widnicy
pod adresem: &lt;/font&gt;&lt;font color="#0000ff"&gt;&lt;u&gt;&lt;a href="http://platformazakupowa.pl/sp_swidnica" target="_blank"&gt;&lt;font style="font-size: 11pt"&gt;https://platformazakupowa.pl/sp_swidnica&lt;/font&gt;&lt;/a&gt;&lt;/u&gt;&lt;/font&gt;&lt;font style="font-size: 11pt"&gt;
do dnia &lt;strong&gt;&amp;nbsp;30 kwietnia&amp;nbsp;&lt;/strong&gt;&lt;/font&gt;&lt;font style="font-size: 11pt"&gt;&lt;strong&gt;2025 r. &lt;/strong&gt;do godz.14:00. Cena oferty netto, brutto z formularza oferty
musi być zgodna z ceną wpisaną do formularza elektronicznego, za
pomocą którego złożono ofertę cenową.&lt;/font&gt;&lt;/p&gt;&lt;p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</si>
</sst>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927c4e1f57cb90ac9bbd658a405e6.doc" TargetMode="External"/><Relationship Id="rId_hyperlink_2" Type="http://schemas.openxmlformats.org/officeDocument/2006/relationships/hyperlink" Target="https://platformazakupowa.pl/file/get_new/dae252ae0a237b2845782c5656c43a81.doc" TargetMode="External"/><Relationship Id="rId_hyperlink_3" Type="http://schemas.openxmlformats.org/officeDocument/2006/relationships/hyperlink" Target="https://platformazakupowa.pl/file/get_new/db8236bd182e2f42791660da4a7c5439.pdf" TargetMode="External"/><Relationship Id="rId_hyperlink_4" Type="http://schemas.openxmlformats.org/officeDocument/2006/relationships/hyperlink" Target="https://platformazakupowa.pl/file/get_new/22b5216de3a142f5d77a3fef3bd302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3584180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1950934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1099311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1099311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1099311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1099311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2026-02-20T07:28:11+01:00</dcterms:created>
  <dcterms:modified xsi:type="dcterms:W3CDTF">2026-02-20T07:28:11+01:00</dcterms:modified>
  <dc:title>Untitled Spreadsheet</dc:title>
  <dc:description/>
  <dc:subject/>
  <cp:keywords/>
  <cp:category/>
</cp:coreProperties>
</file>