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<sst xmlns="http://schemas.openxmlformats.org/spreadsheetml/2006/main" uniqueCount="34">
  <si>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</si>
  <si>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</si>
  <si>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</si>
  <si>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dostawa 6 grafik tekstylnych do stojaków informacyjnych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</si>
  <si>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</si>
  <si>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</si>
  <si>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</si>
  <si>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</si>
  <si>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</si>
  <si>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</si>
  <si>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</si>
  <si>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</si>
  <si>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</si>
  <si>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</si>
  <si>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</si>
  <si>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</si>
  <si>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</si>
  <si>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</si>
  <si>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</si>
  <si>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</si>
  <si>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</si>
  <si>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</si>
  <si>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grafik tekstylnych do stojaków informacyjnych</t>
  </si>
  <si>
    <t>Wykonanie i dostawa grafik tekstylnych w formie "rękawa" (cena za 1 dwustronną grafikę "rękaw")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</si>
  <si>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</si>
  <si>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</si>
  <si>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</si>
  <si>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</si>
  <si>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</si>
  <si>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</si>
  <si>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</si>
  <si>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</si>
  <si>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</si>
  <si>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wykonanie i dostawa 6 grafik tekstylnych do stojaków informacyjnych dla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var(--on-color-scrollbar-track);"&gt;&lt;br&gt;&lt;/p&gt;&lt;p&gt;Przedmiot zamówienia realizowany jest w ramach wspólnego Programu Ministra Nauki i Szkolnictwa Wyższego oraz Centrum Nauki Kopernik pod nazwą Nauka dla Ciebie.&amp;nbsp;&lt;/p&gt;&lt;p&gt;Program Nauka dla Ciebie finansowany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</si>
</sst>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dee21b5369415c2adb88d88d480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3584113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3584114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3584115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3584116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1950922</v>
      </c>
      <c r="C14" s="6" t="s">
        <v>22</v>
      </c>
      <c r="D14" s="6" t="s">
        <v>23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1099292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2026-04-20T09:27:08+02:00</dcterms:created>
  <dcterms:modified xsi:type="dcterms:W3CDTF">2026-04-20T09:27:08+02:00</dcterms:modified>
  <dc:title>Untitled Spreadsheet</dc:title>
  <dc:description/>
  <dc:subject/>
  <cp:keywords/>
  <cp:category/>
</cp:coreProperties>
</file>