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<sst xmlns="http://schemas.openxmlformats.org/spreadsheetml/2006/main" uniqueCount="35">
  <si>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</si>
  <si>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</si>
  <si>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</si>
  <si>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KOSZULEK BAWEŁNIANYCH T-SHIRT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</si>
  <si>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</si>
  <si>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</si>
  <si>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</si>
  <si>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</si>
  <si>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</si>
  <si>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</si>
  <si>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</si>
  <si>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</si>
  <si>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</si>
  <si>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</si>
  <si>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</si>
  <si>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</si>
  <si>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</si>
  <si>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</si>
  <si>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</si>
  <si>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</si>
  <si>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</si>
  <si>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</si>
  <si>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Koszulka bawełniana t-shirt</t>
  </si>
  <si>
    <t xml:space="preserve">Męski t-shirt z krótkim rękawem 100% bawełna. Szczegóły: Bez szwów bocznych, Podwójne przeszycia przy wykroju szyi, na ramionach i u dołu , Szwy z lycrą, taśma wzmacniająca od ramienia do ramienia , 100% bawełna. Gramatura: 190 g/m².  w kolorze żółtym z umieszczonym Logo firmy z przodu po lewej . Wzór w załączniku .
. Proszę do oferty dołączyć zdjęcie koszulki z umieszczonym logo .
Wzór i rozmiary podane w załączniku 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</si>
  <si>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</si>
  <si>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</si>
  <si>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</si>
  <si>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</si>
  <si>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</si>
  <si>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</si>
  <si>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</si>
  <si>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zolte_JHK190 logo.jpg</t>
  </si>
  <si>
    <t>Koszulki bawełniane.odt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</si>
  <si>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</si>
  <si>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3587- 620&lt;/span&gt;&lt;/p&gt;&lt;p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</si>
</sst>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24aec9e7092b10c03d810ecaaa798.jpg" TargetMode="External"/><Relationship Id="rId_hyperlink_2" Type="http://schemas.openxmlformats.org/officeDocument/2006/relationships/hyperlink" Target="https://platformazakupowa.pl/file/get_new/d7c5229cfaaaef954b480f53d56d5e4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1950741</v>
      </c>
      <c r="C12" s="6" t="s">
        <v>22</v>
      </c>
      <c r="D12" s="6" t="s">
        <v>23</v>
      </c>
      <c r="E12" s="6">
        <v>144.0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1950741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1950741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2025-12-31T08:36:48+01:00</dcterms:created>
  <dcterms:modified xsi:type="dcterms:W3CDTF">2025-12-31T08:36:48+01:00</dcterms:modified>
  <dc:title>Untitled Spreadsheet</dc:title>
  <dc:description/>
  <dc:subject/>
  <cp:keywords/>
  <cp:category/>
</cp:coreProperties>
</file>