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<sst xmlns="http://schemas.openxmlformats.org/spreadsheetml/2006/main" uniqueCount="28">
  <si>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</si>
  <si>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</si>
  <si>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</si>
  <si>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Odnowienie licencji Zoom Webinar i Zoom Business na potrzeby Uniwersytetu Szczecińskiego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</si>
  <si>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</si>
  <si>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</si>
  <si>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</si>
  <si>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</si>
  <si>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</si>
  <si>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</si>
  <si>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</si>
  <si>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</si>
  <si>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</si>
  <si>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</si>
  <si>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</si>
  <si>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</si>
  <si>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licencji Zoom Webinar i Zoom Business na potrzeby Uniwersytetu Szczecińskiego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</si>
  <si>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</si>
  <si>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</si>
  <si>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</si>
  <si>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</si>
  <si>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</si>
  <si>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</si>
  <si>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</si>
  <si>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</si>
  <si>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</si>
  <si>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Umowa Licencje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</si>
  <si>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14.6667px;"&gt;Opis przedmiotu zamówienia i wzór umowy znajdują się w załącznikach. 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91 444 1166&lt;/span&gt;&lt;/p&gt;&lt;p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</si>
</sst>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5668d339f75f06e48d37f7ea4ab92.pdf" TargetMode="External"/><Relationship Id="rId_hyperlink_2" Type="http://schemas.openxmlformats.org/officeDocument/2006/relationships/hyperlink" Target="https://platformazakupowa.pl/file/get_new/5ed677c0654e8961b8e06c1215272e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1950699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1099222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1099222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2026-02-05T11:28:18+01:00</dcterms:created>
  <dcterms:modified xsi:type="dcterms:W3CDTF">2026-02-05T11:28:18+01:00</dcterms:modified>
  <dc:title>Untitled Spreadsheet</dc:title>
  <dc:description/>
  <dc:subject/>
  <cp:keywords/>
  <cp:category/>
</cp:coreProperties>
</file>