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<sst xmlns="http://schemas.openxmlformats.org/spreadsheetml/2006/main" uniqueCount="34">
  <si>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</si>
  <si>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</si>
  <si>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</si>
  <si>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Sukcesywne dostawy pieczywa, świeże i mrożone wyroby piekarskie i ciastkarskie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</si>
  <si>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</si>
  <si>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</si>
  <si>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</si>
  <si>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</si>
  <si>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</si>
  <si>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</si>
  <si>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</si>
  <si>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</si>
  <si>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</si>
  <si>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</si>
  <si>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</si>
  <si>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</si>
  <si>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</si>
  <si>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</si>
  <si>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</si>
  <si>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</si>
  <si>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</si>
  <si>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</si>
  <si>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Produkty piekarskie </t>
  </si>
  <si>
    <t>zgodnie z załącznikiem excel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</si>
  <si>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</si>
  <si>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</si>
  <si>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</si>
  <si>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</si>
  <si>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</si>
  <si>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</si>
  <si>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</si>
  <si>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</si>
  <si>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33_PIECZYWO SZACOWANIE 2025.xlsx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</si>
  <si>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Państwo,&lt;/strong&gt;&lt;br&gt;&lt;br&gt;&lt;/p&gt;&lt;p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initial;"&gt;Produkty piekarskie i ciastkarskie, pieczywo , produkty ujętę jako mrożone pozostałe świeże&amp;nbsp;&lt;/p&gt;&lt;p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</si>
</sst>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43a53afbcdebd8711269c82823d5d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3583139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1950419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1099051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2026-03-02T13:55:17+01:00</dcterms:created>
  <dcterms:modified xsi:type="dcterms:W3CDTF">2026-03-02T13:55:17+01:00</dcterms:modified>
  <dc:title>Untitled Spreadsheet</dc:title>
  <dc:description/>
  <dc:subject/>
  <cp:keywords/>
  <cp:category/>
</cp:coreProperties>
</file>