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<sst xmlns="http://schemas.openxmlformats.org/spreadsheetml/2006/main" uniqueCount="30">
  <si>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</si>
  <si>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</si>
  <si>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</si>
  <si>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wznowienia granic pasa drogi wojewódzkiej nr 569 relacji Golub Dobrzyń – Ciechocin - Dobrzejewice w zakresie działki nr 139/1 o powierzchni 0,9856 ha, położonej w Ciechocinie, zapisanej w księdze wieczystej nr TO1G/00020117/7, znajdującej się w liniach rozgraniczających pas drogi wojewódzkiej nr 569 z działką nr 183/1 położoną w Ciechocinie oraz utrwalenie w terenie punktów granicznych pasa drogowego znakami granicznymi.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</si>
  <si>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</si>
  <si>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</si>
  <si>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</si>
  <si>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</si>
  <si>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</si>
  <si>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</si>
  <si>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</si>
  <si>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</si>
  <si>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</si>
  <si>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</si>
  <si>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</si>
  <si>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</si>
  <si>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wznowienia granic pasa drogi wojewódzkiej nr 569 relacji Golub Dobrzyń – Ciechocin - Dobrzejewice w zakresie działki nr 139/1 o powierzchni 0,9856 ha, położonej w Ciechocinie, zapisanej w księdze wieczystej nr TO1G/00020117/7, znajdującej się 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</si>
  <si>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</si>
  <si>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</si>
  <si>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</si>
  <si>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</si>
  <si>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</si>
  <si>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</si>
  <si>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</si>
  <si>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</si>
  <si>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ZDW.N4.362.142.2025.pdf</t>
  </si>
  <si>
    <t>Umowa_wznowienie granic_projekt ZDW.N4.362.142.2025.pdf</t>
  </si>
  <si>
    <t>Zapytanie ofertowe N4.362.142.2025.pdf</t>
  </si>
  <si>
    <t>Załącznik nr 1. Formularz ofertowy N4.362.142.2025.docx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</si>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</sst>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ec5a0ead6e34460b1bb1bb8890e66a.pdf" TargetMode="External"/><Relationship Id="rId_hyperlink_2" Type="http://schemas.openxmlformats.org/officeDocument/2006/relationships/hyperlink" Target="https://platformazakupowa.pl/file/get_new/732eada9fb54d21a0c1a0bec42678c31.pdf" TargetMode="External"/><Relationship Id="rId_hyperlink_3" Type="http://schemas.openxmlformats.org/officeDocument/2006/relationships/hyperlink" Target="https://platformazakupowa.pl/file/get_new/5dda0d984e0f00aacce5c9c6b3d02151.pdf" TargetMode="External"/><Relationship Id="rId_hyperlink_4" Type="http://schemas.openxmlformats.org/officeDocument/2006/relationships/hyperlink" Target="https://platformazakupowa.pl/file/get_new/73c958525f68030e486fdb7041af69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1950392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1099018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1099018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1099018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1099018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2026-04-13T06:43:27+02:00</dcterms:created>
  <dcterms:modified xsi:type="dcterms:W3CDTF">2026-04-13T06:43:27+02:00</dcterms:modified>
  <dc:title>Untitled Spreadsheet</dc:title>
  <dc:description/>
  <dc:subject/>
  <cp:keywords/>
  <cp:category/>
</cp:coreProperties>
</file>