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<sst xmlns="http://schemas.openxmlformats.org/spreadsheetml/2006/main" uniqueCount="37">
  <si>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</si>
  <si>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</si>
  <si>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</si>
  <si>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kosiarki bijakowej do traw dla OPEC-BIO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</si>
  <si>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</si>
  <si>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</si>
  <si>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</si>
  <si>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</si>
  <si>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</si>
  <si>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</si>
  <si>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</si>
  <si>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Aktualny odpis z właściwego rejestru (KRS lub CEIDG) </t>
  </si>
  <si>
    <t>Proszę załączyć aktualny odpis z rejestru</t>
  </si>
  <si>
    <t xml:space="preserve">Informacje o oferowanym produkcie, warunkach serwisu i gwarancji </t>
  </si>
  <si>
    <t>Proszę załączyć folder informacyjny dot. oferowanego urządzenia zawierający wskazane informacje oraz wskazać długość okresu gwarancji.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</si>
  <si>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</si>
  <si>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</si>
  <si>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</si>
  <si>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</si>
  <si>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</si>
  <si>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</si>
  <si>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</si>
  <si>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</si>
  <si>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</si>
  <si>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Kosiarka bijakowa 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</si>
  <si>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</si>
  <si>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</si>
  <si>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</si>
  <si>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</si>
  <si>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</si>
  <si>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</si>
  <si>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</si>
  <si>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</si>
  <si>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</si>
  <si>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</si>
  <si>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 kosiarka bijakowa.doc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</si>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</sst>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920afa8589dbf799f3bf0d661fc193.pdf" TargetMode="External"/><Relationship Id="rId_hyperlink_2" Type="http://schemas.openxmlformats.org/officeDocument/2006/relationships/hyperlink" Target="https://platformazakupowa.pl/file/get_new/93b9c7f54e9ab6bcb66c5809e8c648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3582576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1950138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1098915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1098915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2026-01-31T00:33:26+01:00</dcterms:created>
  <dcterms:modified xsi:type="dcterms:W3CDTF">2026-01-31T00:33:26+01:00</dcterms:modified>
  <dc:title>Untitled Spreadsheet</dc:title>
  <dc:description/>
  <dc:subject/>
  <cp:keywords/>
  <cp:category/>
</cp:coreProperties>
</file>