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<sst xmlns="http://schemas.openxmlformats.org/spreadsheetml/2006/main" uniqueCount="38">
  <si>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</si>
  <si>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</si>
  <si>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</si>
  <si>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Zakup usługi subskrypcji oprogramowania Adobe Illustrator na 12 miesiecy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</si>
  <si>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</si>
  <si>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</si>
  <si>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</si>
  <si>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</si>
  <si>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</si>
  <si>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</si>
  <si>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podpisanego bez zastrzeżeń protokołu odbioru i prawidłowo wystawionej faktury na adres: info@arimr.gov.pl lub ARiMR ul. Poleczki 33, 02-822 Warszawa, (fax 022 318 54 06). Proszę potwierdzić wpisując "Akceptuję".</t>
  </si>
  <si>
    <t>Termin realizacji</t>
  </si>
  <si>
    <t>3 dni robocze od przesłania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</si>
  <si>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</si>
  <si>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</si>
  <si>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</si>
  <si>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</si>
  <si>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Termin ważności oferty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</si>
  <si>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</si>
  <si>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</si>
  <si>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</si>
  <si>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</si>
  <si>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</si>
  <si>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</si>
  <si>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</si>
  <si>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</si>
  <si>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Adobe Illustrator</t>
  </si>
  <si>
    <t>Subskrypcja na okres 12 miesięcy.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</si>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</sst>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1098830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3582286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3582287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3582288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3582289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3582290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1949994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2026-02-12T16:08:29+01:00</dcterms:created>
  <dcterms:modified xsi:type="dcterms:W3CDTF">2026-02-12T16:08:29+01:00</dcterms:modified>
  <dc:title>Untitled Spreadsheet</dc:title>
  <dc:description/>
  <dc:subject/>
  <cp:keywords/>
  <cp:category/>
</cp:coreProperties>
</file>