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<sst xmlns="http://schemas.openxmlformats.org/spreadsheetml/2006/main" uniqueCount="38">
  <si>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</si>
  <si>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</si>
  <si>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</si>
  <si>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POJEMNIKÓW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</si>
  <si>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</si>
  <si>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</si>
  <si>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</si>
  <si>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</si>
  <si>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</si>
  <si>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</si>
  <si>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</si>
  <si>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</si>
  <si>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</si>
  <si>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</si>
  <si>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</si>
  <si>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</si>
  <si>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</si>
  <si>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</si>
  <si>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</si>
  <si>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</si>
  <si>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</si>
  <si>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</si>
  <si>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</si>
  <si>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</si>
  <si>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PLASTIKOWY DO PLOMBOWANIA KLUCZY</t>
  </si>
  <si>
    <t>Pojemnik o wymiarach 140x60x55 zamykany i plombowany na referentkę.
Dokładny opis i wygląd w linku do strony https://plomby.sklep.pl/pojemnik-na-klucze-hussar-140x60x55-mm-plastikowy-p-241.html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</si>
  <si>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</si>
  <si>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</si>
  <si>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</si>
  <si>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</si>
  <si>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</si>
  <si>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</si>
  <si>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</si>
  <si>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</si>
  <si>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</si>
  <si>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OŚWIADCZENIE.pdf</t>
  </si>
  <si>
    <t>Regulamin platforma pojemniki.docx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</si>
  <si>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Państwo,&lt;/span&gt;&lt;/p&gt;PROSZĘ ZAPOZNAĆ SIĘ Z ZAŁACZONYM REGULAMINEM&lt;br&gt;&lt;p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</si>
</sst>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9d28733423a0471f7b3900b275883.docx" TargetMode="External"/><Relationship Id="rId_hyperlink_2" Type="http://schemas.openxmlformats.org/officeDocument/2006/relationships/hyperlink" Target="https://platformazakupowa.pl/file/get_new/b2816eb6e3c727f09db55002525743e4.pdf" TargetMode="External"/><Relationship Id="rId_hyperlink_3" Type="http://schemas.openxmlformats.org/officeDocument/2006/relationships/hyperlink" Target="https://platformazakupowa.pl/file/get_new/9e34f8651db8a3f0dbd39dd89ca54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3582028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3582029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1949921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1098761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1098761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1098761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2026-03-26T18:06:55+01:00</dcterms:created>
  <dcterms:modified xsi:type="dcterms:W3CDTF">2026-03-26T18:06:55+01:00</dcterms:modified>
  <dc:title>Untitled Spreadsheet</dc:title>
  <dc:description/>
  <dc:subject/>
  <cp:keywords/>
  <cp:category/>
</cp:coreProperties>
</file>