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<sst xmlns="http://schemas.openxmlformats.org/spreadsheetml/2006/main" uniqueCount="28">
  <si>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</si>
  <si>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</si>
  <si>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</si>
  <si>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ZABUDOWY SAMOCHODU POŻARNICZEGO Scania R480 VIN: YS2R4X40002042213 WSP KPW Gdynia.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</si>
  <si>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</si>
  <si>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</si>
  <si>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</si>
  <si>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</si>
  <si>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</si>
  <si>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</si>
  <si>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</si>
  <si>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</si>
  <si>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</si>
  <si>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</si>
  <si>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</si>
  <si>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</si>
  <si>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ZABUDOWY SAMOCHODU POŻARNICZEGO Scania R480 </t>
  </si>
  <si>
    <t>zgodnie z opisem przedmiotu zamówienia - załącznik nr 1 i nr 2 do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</si>
  <si>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</si>
  <si>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</si>
  <si>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</si>
  <si>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</si>
  <si>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</si>
  <si>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</si>
  <si>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</si>
  <si>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</si>
  <si>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15 P INFR 2025.zip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</si>
  <si>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 &lt;o:p&gt;&lt;/o:p&gt;&lt;/span&gt;&lt;/strong&gt;&lt;/p&gt;&lt;p class="MsoNormal"&gt;&lt;span style="font-family:&amp;quot;Arial&amp;quot;,sans-serif;mso-fareast-language:
PL"&gt;&amp;nbsp;&lt;/span&gt;&lt;/p&gt;&lt;p class="MsoNormal" style="text-align:justify"&gt;&lt;span style="font-size:10.0pt;
line-height:107%;font-family:&amp;quot;Arial&amp;quot;,sans-serif;mso-fareast-language:PL"&gt;Szanowni
Państwo, informujemy o postępowaniu prowadzonym przez Zamawiającego w trybie
zgodnym z regulaminem wewnętrznym organizacji. &lt;o:p&gt;&lt;/o:p&gt;&lt;/span&gt;&lt;/p&gt;&lt;p class="MsoNormal" style="text-align:justify"&gt;&lt;span style="font-size:10.0pt;
line-height:107%;font-family:&amp;quot;Arial&amp;quot;,sans-serif;mso-fareast-language:PL"&gt;Zapraszamy
do złożenia ofert poprzez poniższy formularz elektroniczny - zgodnie z
Zaproszeniem do składania ofert, które zostało załączone do niniejszego
ogłoszenia. &lt;o:p&gt;&lt;/o:p&gt;&lt;/span&gt;&lt;/p&gt;&lt;p class="MsoNormal" style="text-align:justify"&gt;&lt;strong&gt;&lt;span style="font-size:10.0pt;line-height:107%;font-family:&amp;quot;Arial&amp;quot;,sans-serif;
mso-fareast-language:PL"&gt;W przypadku pytań merytorycznych&lt;/span&gt;&lt;/strong&gt;&lt;span style="font-size:10.0pt;line-height:107%;font-family:&amp;quot;Arial&amp;quot;,sans-serif;
mso-fareast-language:PL"&gt;, 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style="text-align:justify"&gt;&lt;span style="font-family:&amp;quot;Arial&amp;quot;,sans-serif;
mso-fareast-language:PL"&gt;&amp;nbsp;&lt;/span&gt;&lt;/p&gt;&lt;p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style="text-align:justify"&gt;&lt;span style="font-size:10.0pt;
line-height:107%;font-family:&amp;quot;Arial&amp;quot;,sans-serif;mso-fareast-language:PL"&gt;1.
Zapoznał się z treścią zaproszenia (wraz z istotnymi postanowieniami umowy) i
nie wnosi do niego zastrzeżeń oraz uzyskał konieczne informacje i wyjaśnienia
do przygotowania oferty; &lt;o:p&gt;&lt;/o:p&gt;&lt;/span&gt;&lt;/p&gt;&lt;p class="MsoNormal" style="text-align:justify"&gt;&lt;span style="font-size:10.0pt;
line-height:107%;font-family:&amp;quot;Arial&amp;quot;,sans-serif;mso-fareast-language:PL"&gt;2.
Oferowany przedmiot zamówienia jest w całości zgodny z treścią zaproszenia; &lt;o:p&gt;&lt;/o:p&gt;&lt;/span&gt;&lt;/p&gt;&lt;p class="MsoNormal" style="text-align:justify"&gt;&lt;span style="font-size:10.0pt;
line-height:107%;font-family:&amp;quot;Arial&amp;quot;,sans-serif;mso-fareast-language:PL"&gt;3. W
cenie oferty zostały uwzględnione wszystkie koszty wykonania zamówienia; &lt;o:p&gt;&lt;/o:p&gt;&lt;/span&gt;&lt;/p&gt;&lt;p class="MsoNormal" style="text-align:justify"&gt;&lt;span style="font-size:10.0pt;
line-height:107%;font-family:&amp;quot;Arial&amp;quot;,sans-serif;mso-fareast-language:PL"&gt;4.
Zobowiązuje się - w przypadku wyboru oferty - do zawarcia umowy w miejscu i
terminie ustalonym przez Zamawiającego. &lt;o:p&gt;&lt;/o:p&gt;&lt;/span&gt;&lt;/p&gt;&lt;p class="MsoNormal" style="text-align:justify"&gt;&lt;span style="font-size:10.0pt;
line-height:107%;font-family:&amp;quot;Arial&amp;quot;,sans-serif;mso-fareast-language:PL"&gt;5.
Posiada uprawnienia do wykonania działalności lub czynności w zakresie objętym
przedmiotem zamówienia; &lt;o:p&gt;&lt;/o:p&gt;&lt;/span&gt;&lt;/p&gt;&lt;p class="MsoNormal" style="text-align:justify"&gt;&lt;span style="font-size:10.0pt;
line-height:107%;font-family:&amp;quot;Arial&amp;quot;,sans-serif;mso-fareast-language:PL"&gt;6.
Posiada niezbędną wiedzę i doświadczenie oraz dysponuje odpowiednim potencjałem
technicznym i osobami zdolnymi do wykonania przedmiotu zamówienia, &lt;o:p&gt;&lt;/o:p&gt;&lt;/span&gt;&lt;/p&gt;&lt;p class="MsoNormal" style="text-align:justify"&gt;&lt;span style="font-size:10.0pt;
line-height:107%;font-family:&amp;quot;Arial&amp;quot;,sans-serif;mso-fareast-language:PL"&gt;7.
Znajduje się w sytuacji ekonomicznej umożliwiającej wykonanie przedmiotu
zamówienia. &lt;o:p&gt;&lt;/o:p&gt;&lt;/span&gt;&lt;/p&gt;&lt;p class="MsoNormal" style="margin-bottom:0cm;margin-bottom:.0001pt;text-align:
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style="margin-bottom:0cm;margin-bottom:.0001pt;text-align:
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9. nie podlega wykluczeniu z postępowania na podstawie art. 7
ust. 1 ustawy z dnia 13 kwietnia 2022 r. o szczególnych rozwiązaniach w
zakresie przeciwdziałania wspieraniu agresji na Ukrainę oraz służących ochronie
bezpieczeństwa narodowego (Dz. U. z 2022 r. poz. 835). &lt;o:p&gt;&lt;/o:p&gt;&lt;/span&gt;&lt;/p&gt;&lt;p class="MsoNormal" style="text-align:justify"&gt;&lt;span style="font-family:&amp;quot;Arial&amp;quot;,sans-serif;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class="MsoNormal"&gt;&lt;span style="font-size:10.0pt;line-height:107%;font-family:
&amp;quot;Arial&amp;quot;,sans-serif"&gt;&amp;nbsp;&lt;/span&gt;&lt;/p&gt;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</si>
</sst>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d4bbeb9e13565cc2792e8171c8b13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1949895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1098742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2026-02-05T11:37:37+01:00</dcterms:created>
  <dcterms:modified xsi:type="dcterms:W3CDTF">2026-02-05T11:37:37+01:00</dcterms:modified>
  <dc:title>Untitled Spreadsheet</dc:title>
  <dc:description/>
  <dc:subject/>
  <cp:keywords/>
  <cp:category/>
</cp:coreProperties>
</file>