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<sst xmlns="http://schemas.openxmlformats.org/spreadsheetml/2006/main" uniqueCount="36">
  <si>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</si>
  <si>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</si>
  <si>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</si>
  <si>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Jednorazowa dostawa tablic "ZAKAZ FOTOGRAFOWANIA" na potrzeby Zakładu Karnego w Czerwonym Borze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</si>
  <si>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</si>
  <si>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</si>
  <si>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</si>
  <si>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</si>
  <si>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</si>
  <si>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</si>
  <si>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</si>
  <si>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</si>
  <si>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</si>
  <si>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</si>
  <si>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</si>
  <si>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</si>
  <si>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</si>
  <si>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</si>
  <si>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</si>
  <si>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</si>
  <si>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</si>
  <si>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</si>
  <si>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</si>
  <si>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</si>
  <si>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Tablica "ZAKAZ FOTOGRAFOWANIA"</t>
  </si>
  <si>
    <t>Zgodna z wzorem określonym w Załączniku do rozporządzenia Ministra Obrony Narodowej
z dnia 27 marca 2025 r. (Dz. U. poz. 432)
w sprawie trybu oraz terminów wydawania zezwoleń na fotografowanie, filmowanie lub utrwalanie w inny sposób
obrazu lub wizerunku obiektów, osób lub ruchomości, o których mowa w art. 616a ust. 1 ustawy z dnia 11 marca 2022 r. o obronie Ojczyzny, wzoru znaku zakazu fotografowania oraz sposobu jego uwidocznienia, utrwalenia i rozmieszczenia.
Znak zakazu fotografowania stanowi biała tablica w kształcie kwadratu o boku 60 cm, z czerwoną obwódką o szerokości
3,35 cm, z umieszczonym na górze napisem „ZAKAZ” złożonym z liter w czarnym kolorze o wysokości 7,45 cm oraz z umieszczonym pod nim napisem „FOTOGRAFOWANIA” złożonym z liter w czarnym kolorze o wysokości 3,35 cm,
z umieszczonymi poniżej na środku trzema czarno-białymi rysunkami na białym tle obrazującymi aparat fotograficzny, kamerę oraz telefon komórkowy, znajdującymi się w trzech okręgach o średnicy 16 cm, z czerwoną obwódką o szerokości 1,5 cm, przekreślonymi po skosie od lewej górnej części okręgu do prawej dolnej części okręgu czerwoną linią o szerokości 1,5 cm. Pod rysunkami umieszcza się napisy w czterech językach obcych złożone z liter w czarnym kolorze o wysokości
2,24 cm, będące tłumaczeniem napisu „ZAKAZ FOTOGRAFOWANIA” na język angielski, niemiecki, rosyjski i arabski.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</si>
  <si>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</si>
  <si>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</si>
  <si>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</si>
  <si>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</si>
  <si>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</si>
  <si>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</si>
  <si>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</si>
  <si>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Rozporządzenie.pdf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</si>
  <si>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</si>
  <si>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tel. (86) 276-49-32 lub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margin: 0cm 0cm 0.0001pt 3.8pt; text-indent: 21.2pt; line-height: normal;"&gt;&lt;span style="scrollbar-color: rgb(197, 208, 222) rgb(231, 236, 240); font-weight: 700;"&gt;&lt;u style="scrollbar-color: rgb(197, 208, 222) rgb(231, 236, 240);"&gt;&lt;span style="scrollbar-color: rgb(197, 208, 222) rgb(231, 236, 240); font-family: &amp;quot;Times New Roman&amp;quot;, serif;"&gt;Klauzula informacyjna o przetwarzanych danych osobowych&lt;/span&gt;&lt;/u&gt;&lt;/span&gt;&lt;/p&gt;&lt;p class="MsoNormal" style="scrollbar-color: rgb(197, 208, 222) rgb(231, 236, 240); margin: 0cm 0cm 0.0001pt 3.8pt; text-indent: 21.2pt; line-height: normal;"&gt;&lt;span style="scrollbar-color: rgb(197, 208, 222) rgb(231, 236, 240); font-weight: 700;"&gt;&lt;u style="scrollbar-color: rgb(197, 208, 222) rgb(231, 236, 240);"&gt;&lt;span style="scrollbar-color: rgb(197, 208, 222) rgb(231, 236, 240); font-family: &amp;quot;Times New Roman&amp;quot;, serif;"&gt;&lt;br style="scrollbar-color: rgb(197, 208, 222) rgb(231, 236, 240);"&gt;&lt;/span&gt;&lt;/u&gt;&lt;/span&gt;&lt;/p&gt;&lt;p class="MsoNormal" style="scrollbar-color: rgb(197, 208, 222) rgb(231, 236, 240); margin: 0cm 0cm 0.0001pt 3.8pt; text-indent: 21.2pt; line-height: normal;"&gt;&lt;span style="scrollbar-color: rgb(197, 208, 222) rgb(231, 236, 240); font-family: &amp;quot;Times New Roman&amp;quot;, serif;"&gt;Wykonując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że:&lt;o:p style="scrollbar-color: rgb(197, 208, 222) rgb(231, 236, 240);"&gt;&lt;/o:p&gt;&lt;/span&gt;&lt;/p&gt;&lt;p class="MsoNormal" style="scrollbar-color: rgb(197, 208, 222) rgb(231, 236, 240); margin: 0cm 0cm 0.0001pt 39.15pt; text-indent: -35.3pt; line-height: normal;"&gt;&lt;span style="scrollbar-color: rgb(197, 208, 222) rgb(231, 236, 240); font-size: 11pt;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font-family: &amp;quot;Times New Roman&amp;quot;, serif;"&gt;administratorem danych osobowych w zakresie dokumentowania jest:&amp;nbsp;&lt;span style="scrollbar-color: rgb(197, 208, 222) rgb(231, 236, 240); font-weight: 700;"&gt;Dyrektor Zakładu Karnego w Czerwonym Borze&lt;/span&gt;&amp;nbsp;z siedzibą Czerwony Bór 2, 18-400 Łomża, e-mail:&amp;nbsp;&lt;/span&gt;&lt;span style="scrollbar-color: rgb(197, 208, 222) rgb(231, 236, 240); font-family: &amp;quot;Times New Roman&amp;quot;, serif; color: rgb(51, 51, 51); background: rgb(252, 252, 252);"&gt;zk_czerwony_bor@sw.gov.pl&lt;/span&gt;&lt;span style="scrollbar-color: rgb(197, 208, 222) rgb(231, 236, 240); font-family: &amp;quot;Times New Roman&amp;quot;, serif;"&gt;, tel. 86 215 35 83.&lt;o:p style="scrollbar-color: rgb(197, 208, 222) rgb(231, 236, 240);"&gt;&lt;/o:p&gt;&lt;/span&gt;&lt;/p&gt;&lt;p class="MsoNormal" style="scrollbar-color: rgb(197, 208, 222) rgb(231, 236, 240); margin: 0cm 0cm 0.0001pt 39.15pt; text-indent: -35.3pt; line-height: normal;"&gt;&lt;span style="scrollbar-color: rgb(197, 208, 222) rgb(231, 236, 240); font-size: 11pt;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font-family: &amp;quot;Times New Roman&amp;quot;, serif;"&gt;dane kontaktowe inspektora ochrony danych: iod_zk_czerwony_bor@sw.gov.pl,&amp;nbsp;&lt;/span&gt;&lt;span style="scrollbar-color: rgb(197, 208, 222) rgb(231, 236, 240); font-family: &amp;quot;Times New Roman&amp;quot;, serif; color: rgb(51, 51, 51);"&gt;tel. 862764860&lt;/span&gt;&lt;span style="scrollbar-color: rgb(197, 208, 222) rgb(231, 236, 240); font-weight: 700;"&gt;&lt;span style="scrollbar-color: rgb(197, 208, 222) rgb(231, 236, 240); font-family: &amp;quot;Times New Roman&amp;quot;, serif;"&gt;.&lt;/span&gt;&lt;/span&gt;&lt;span style="scrollbar-color: rgb(197, 208, 222) rgb(231, 236, 240); font-family: &amp;quot;Times New Roman&amp;quot;, serif;"&gt;&lt;o:p style="scrollbar-color: rgb(197, 208, 222) rgb(231, 236, 240);"&gt;&lt;/o:p&gt;&lt;/span&gt;&lt;/p&gt;&lt;p class="MsoNormal" style="scrollbar-color: rgb(197, 208, 222) rgb(231, 236, 240); margin: 0cm 0cm 0.0001pt 39.15pt;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serif;"&gt;Cel i podstawy przetwarzania&lt;/span&gt;&lt;/span&gt;&lt;span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serif;"&gt;Państwa dane będą przetwarzane w celu związanym z postępowaniem o udzielenie zamówienia publicznego. Podstawą prawną ich przetwarzania jest Państwa zgoda wyrażona poprzez akt uczestnictwa w postępowaniu oraz następujące przepisy prawa:&lt;o:p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serif;"&gt;ustawy z dnia 11 września 2019 r. – Prawo zamówień publicznych;&lt;o:p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serif;"&gt;rozporządzenia Ministra Rozwoju z dnia 26 lipca 2016 r. w sprawie rodzajów dokumentów, jakie może żądać zamawiający od wykonawcy w postępowaniu o udzielenie zamówienia;&lt;o:p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serif;"&gt;ustawy z dnia 13 grudnia 2019 r.&amp;nbsp; o narodowym zasobie archiwalnym i archiwach&lt;o:p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serif;"&gt;art. 6 ust. 1 lit. b i c Rozporządzenia Parlamentu Europejskiego i Rady (UE) 2016/679 z dnia 27 kwietnia 2016 r.&lt;o:p style="scrollbar-color: rgb(197, 208, 222) rgb(231, 236, 240);"&gt;&lt;/o:p&gt;&lt;/span&gt;&lt;/p&gt;&lt;p class="MsoNormal" style="scrollbar-color: rgb(197, 208, 222) rgb(231, 236, 240); margin: 0cm 0cm 2.4pt 17.75pt;"&gt;&lt;span style="scrollbar-color: rgb(197, 208, 222) rgb(231, 236, 240); line-height: 14.56px; font-family: &amp;quot;Times New Roman&amp;quot;, serif;"&gt;w sprawie ochrony osób fizycznych w związku z przetwarzaniem danych osobowych i w sprawie swobodnego przepływu takich danych oraz uchylenia dyrektywy 95/46/WE (dalej: RODO).&lt;o:p style="scrollbar-color: rgb(197, 208, 222) rgb(231, 236, 240);"&gt;&lt;/o:p&gt;&lt;/span&gt;&lt;/p&gt;&lt;p class="MsoNormal" align="left" style="scrollbar-color: rgb(197, 208, 222) rgb(231, 236, 240); margin: 0cm 0cm 0.0001pt 0.5pt; line-height: 14.98px;"&gt;&lt;span style="scrollbar-color: rgb(197, 208, 222) rgb(231, 236, 240); line-height: 14.98px; font-family: &amp;quot;Times New Roman&amp;quot;, serif;"&gt;&amp;nbsp;&lt;/span&gt;&lt;span style="scrollbar-color: rgb(197, 208, 222) rgb(231, 236, 240); font-weight: 700;"&gt;&lt;span style="scrollbar-color: rgb(197, 208, 222) rgb(231, 236, 240); line-height: 14.98px; font-family: &amp;quot;Times New Roman&amp;quot;, serif;"&gt;Prawa osób, których dane dotyczą&lt;/span&gt;&lt;/span&gt;&lt;span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serif;"&gt;W odniesieniu do danych pozyskanych w związku z prowadzonym postępowaniem o udzielenie zamówienia publicznego przysługują Państwu następujące uprawnienia:&lt;o:p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dostępu do swoich danych oraz otrzymania ich kopii;&lt;o:p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sprostowania (poprawiania) swoich danych;&lt;o:p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ograniczenia przetwarzania danych, przy czym przepisy odrębne mogą wyłączyć możliwość skorzystania z tego prawa;&lt;o:p style="scrollbar-color: rgb(197, 208, 222) rgb(231, 236, 240);"&gt;&lt;/o:p&gt;&lt;/span&gt;&lt;/p&gt;&lt;p class="MsoNormal" style="scrollbar-color: rgb(197, 208, 222) rgb(231, 236, 240); margin: 0cm 0cm 4.35pt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serif;"&gt;Okres przechowywania danych&lt;/span&gt;&lt;/span&gt;&lt;span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4.35pt 17.75pt;"&gt;&lt;span style="scrollbar-color: rgb(197, 208, 222) rgb(231, 236, 240); line-height: 14.56px; font-family: &amp;quot;Times New Roman&amp;quot;, serif;"&gt;Państwa dane pozyskane w związku z postępowaniem o udzielenie zamówienia publicznego przetwarzane będą przez okres 5 lat: od dnia zakończenia postępowania o udzielenie zamówienia.&lt;o:p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serif;"&gt;Odbiorcy danych osobowych&lt;/span&gt;&lt;/span&gt;&lt;span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serif;"&gt;Państwa dane pozyskane w związku z postępowaniem o udzielenie zamówień publicznego przekazywane będę wszystkim zainteresowanym podmiotom i osobom, gdyż co do zasady postępowanie o udzielenie zamówienia publicznego jest jawne.&lt;o:p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serif;"&gt;Ograniczenie dostępu Państwa danych o których mowa wyżej może wystąpić jedynie w szczególnych przypadkach jeśli jest to uzasadnione ochroną prywatności zgodnie z art. 8 ust. 4 pkt 1 i 2 ustawy z dnia 11 września 2019 r.&amp;nbsp; – Prawo zamówień publicznych.&lt;o:p style="scrollbar-color: rgb(197, 208, 222) rgb(231, 236, 240);"&gt;&lt;/o:p&gt;&lt;/span&gt;&lt;/p&gt;&lt;p class="MsoNormal" style="scrollbar-color: rgb(197, 208, 222) rgb(231, 236, 240); margin: 0cm 0cm 4.25pt 17.75pt;"&gt;&lt;span style="scrollbar-color: rgb(197, 208, 222) rgb(231, 236, 240); line-height: 14.56px; font-family: &amp;quot;Times New Roman&amp;quot;, serif;"&gt;Ponadto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serif;"&gt;Państwa trzecie&lt;/span&gt;&lt;/span&gt;&lt;span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4.45pt 17.75pt;"&gt;&lt;span style="scrollbar-color: rgb(197, 208, 222) rgb(231, 236, 240); line-height: 14.56px; font-family: &amp;quot;Times New Roman&amp;quot;, serif;"&gt;Administrator Danych Osobowych nie będzie przekazywać Pana/Pani danych osobowych do państwa trzeciego lub organizacji międzynarodowej.&lt;o:p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serif;"&gt;Profilowanie, Zautomatyzowanie podejmowanie decyzji&lt;/span&gt;&lt;/span&gt;&lt;span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</si>
</sst>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19b251fe248cde636dc6d11a02a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3581959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1949894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1949894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2026-01-26T20:58:40+01:00</dcterms:created>
  <dcterms:modified xsi:type="dcterms:W3CDTF">2026-01-26T20:58:40+01:00</dcterms:modified>
  <dc:title>Untitled Spreadsheet</dc:title>
  <dc:description/>
  <dc:subject/>
  <cp:keywords/>
  <cp:category/>
</cp:coreProperties>
</file>