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<sst xmlns="http://schemas.openxmlformats.org/spreadsheetml/2006/main" uniqueCount="36">
  <si>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</si>
  <si>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</si>
  <si>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</si>
  <si>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Regeneracja kwadrantów artyleryjskich dla 35 Wojskowego Oddziału Gospodarczego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</si>
  <si>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</si>
  <si>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</si>
  <si>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</si>
  <si>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</si>
  <si>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</si>
  <si>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</si>
  <si>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</si>
  <si>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</si>
  <si>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</si>
  <si>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</si>
  <si>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</si>
  <si>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</si>
  <si>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regeneracja kwadrantów artyleryjskich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</si>
  <si>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</si>
  <si>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</si>
  <si>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</si>
  <si>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</si>
  <si>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</si>
  <si>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</si>
  <si>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</si>
  <si>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</si>
  <si>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Protokół odbioru przedmiotu umowy.docx</t>
  </si>
  <si>
    <t>Zał. nr 3 Klauzula informacyjna dla osób realizujących umowę.docx</t>
  </si>
  <si>
    <t>Zał. nr 4 Oświadczenie wykonawcy.docx</t>
  </si>
  <si>
    <t>zał. nr 5 Wykaz_prac i poj_do_real_zamów_dla firmy.docx</t>
  </si>
  <si>
    <t>Zał. nr 6 Formularz cenowy.xlsx</t>
  </si>
  <si>
    <t>Ogłoszenie o zamówieniu.doc</t>
  </si>
  <si>
    <t>Specyfikacja warunków zamówienia 2025.docx</t>
  </si>
  <si>
    <t>Wzór UMOWY REGENERACJA KWADRANTÓW 2025.odt</t>
  </si>
  <si>
    <t>Zał. nr 1 Oceny stanu technicznego RWT Żurawica nr 2024-130000016, 2024-130000017, 2024--13000018.pdf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</si>
  <si>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</si>
  <si>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52 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</si>
</sst>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edc5b87056f94910fc779a0b12d68d.docx" TargetMode="External"/><Relationship Id="rId_hyperlink_2" Type="http://schemas.openxmlformats.org/officeDocument/2006/relationships/hyperlink" Target="https://platformazakupowa.pl/file/get_new/78ba324a4eb204fb75e364dfc44664fa.docx" TargetMode="External"/><Relationship Id="rId_hyperlink_3" Type="http://schemas.openxmlformats.org/officeDocument/2006/relationships/hyperlink" Target="https://platformazakupowa.pl/file/get_new/c50f26c703de0be846532c33e46ea464.docx" TargetMode="External"/><Relationship Id="rId_hyperlink_4" Type="http://schemas.openxmlformats.org/officeDocument/2006/relationships/hyperlink" Target="https://platformazakupowa.pl/file/get_new/e649b4aed23b59908c6f59472284d890.docx" TargetMode="External"/><Relationship Id="rId_hyperlink_5" Type="http://schemas.openxmlformats.org/officeDocument/2006/relationships/hyperlink" Target="https://platformazakupowa.pl/file/get_new/0e841686666a2c60224c402d9cf9cac6.xlsx" TargetMode="External"/><Relationship Id="rId_hyperlink_6" Type="http://schemas.openxmlformats.org/officeDocument/2006/relationships/hyperlink" Target="https://platformazakupowa.pl/file/get_new/28933b77bbbc6aedd98eab8cd7184715.doc" TargetMode="External"/><Relationship Id="rId_hyperlink_7" Type="http://schemas.openxmlformats.org/officeDocument/2006/relationships/hyperlink" Target="https://platformazakupowa.pl/file/get_new/53904afc54108a11d5253c54cbc88c0b.docx" TargetMode="External"/><Relationship Id="rId_hyperlink_8" Type="http://schemas.openxmlformats.org/officeDocument/2006/relationships/hyperlink" Target="https://platformazakupowa.pl/file/get_new/bc56ef930a9e024350bc0da989a52172.odt" TargetMode="External"/><Relationship Id="rId_hyperlink_9" Type="http://schemas.openxmlformats.org/officeDocument/2006/relationships/hyperlink" Target="https://platformazakupowa.pl/file/get_new/2ca710861880e3a14d2b07875c1617f0.pdf" TargetMode="External"/><Relationship Id="rId_hyperlink_10" Type="http://schemas.openxmlformats.org/officeDocument/2006/relationships/hyperlink" Target="https://platformazakupowa.pl/file/get_new/02fd86ac94d9f5d41ca5717273eb48d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1949820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1098695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1098695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1098695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1098695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1098695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1098695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1098695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1098695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1098695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3581789</v>
      </c>
      <c r="C23" s="1" t="s">
        <v>34</v>
      </c>
      <c r="D23" s="16" t="s">
        <v>29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2026-02-26T12:52:21+01:00</dcterms:created>
  <dcterms:modified xsi:type="dcterms:W3CDTF">2026-02-26T12:52:21+01:00</dcterms:modified>
  <dc:title>Untitled Spreadsheet</dc:title>
  <dc:description/>
  <dc:subject/>
  <cp:keywords/>
  <cp:category/>
</cp:coreProperties>
</file>