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<sst xmlns="http://schemas.openxmlformats.org/spreadsheetml/2006/main" uniqueCount="32">
  <si>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</si>
  <si>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</si>
  <si>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</si>
  <si>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Wynajem długoterminowy samochodu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</si>
  <si>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</si>
  <si>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</si>
  <si>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</si>
  <si>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</si>
  <si>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</si>
  <si>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</si>
  <si>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06.10.2025.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</si>
  <si>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</si>
  <si>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</si>
  <si>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</si>
  <si>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</si>
  <si>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</si>
  <si>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</si>
  <si>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</si>
  <si>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</si>
  <si>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</si>
  <si>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</t>
  </si>
  <si>
    <t>wynajem długoterminowy samochodu SKODA ELROQ w wersji wyposażeniowej 50 + pompa ciepła. Samochód musi być w kolorze białym, fabrycznie nowy z roku produkcji nie starszego niż 2025r. Okres wynajmu - 48 miesięcy z limitem 10000km/rok.  W cenie opłaty miesięcznej musi się znaleźć: pełny serwis z przeglądami,  ubezpieczenie AC/OC/NNW, opony letnie i zimowe wraz z wymianą, samochód zastępczy bez limitu. Cena ofertowa stanowi miesięczną ratę czynszu netto.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</si>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</sst>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3581385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1949673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2026-04-27T12:13:29+02:00</dcterms:created>
  <dcterms:modified xsi:type="dcterms:W3CDTF">2026-04-27T12:13:29+02:00</dcterms:modified>
  <dc:title>Untitled Spreadsheet</dc:title>
  <dc:description/>
  <dc:subject/>
  <cp:keywords/>
  <cp:category/>
</cp:coreProperties>
</file>