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<sst xmlns="http://schemas.openxmlformats.org/spreadsheetml/2006/main" uniqueCount="42">
  <si>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</si>
  <si>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</si>
  <si>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</si>
  <si>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oraz instalacja 3 sztuk Wpłatomatów wraz z systemem monitoringu wizyjnego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</si>
  <si>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</si>
  <si>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</si>
  <si>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</si>
  <si>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</si>
  <si>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</si>
  <si>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</si>
  <si>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</si>
  <si>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</si>
  <si>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</si>
  <si>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</si>
  <si>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</si>
  <si>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</si>
  <si>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</si>
  <si>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</si>
  <si>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</si>
  <si>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</si>
  <si>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</si>
  <si>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</si>
  <si>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</si>
  <si>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</si>
  <si>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</si>
  <si>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</si>
  <si>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</si>
  <si>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</si>
  <si>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</si>
  <si>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</si>
  <si>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</si>
  <si>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</si>
  <si>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</si>
  <si>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ofertowe_.pdf</t>
  </si>
  <si>
    <t>zał. nr 1 do zapytania - Formularz ofertowy.docx</t>
  </si>
  <si>
    <t>zał. nr 2 do zapytania - Oswiadczenie_Wykonawcy.docx</t>
  </si>
  <si>
    <t>zał. nr 3 - wniosek.docx</t>
  </si>
  <si>
    <t>zał. nr 4 - wykaz dostaw.docx</t>
  </si>
  <si>
    <t>zał. nr 6 - Oświadczenie o niepodleganiu wykluczeniu.docx</t>
  </si>
  <si>
    <t>zał. nr 7 - projekt umowy.docx</t>
  </si>
  <si>
    <t>zał. nr 8 -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</si>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</sst>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4f45d0978ad00a3aea5bde3fe7d026.pdf" TargetMode="External"/><Relationship Id="rId_hyperlink_2" Type="http://schemas.openxmlformats.org/officeDocument/2006/relationships/hyperlink" Target="https://platformazakupowa.pl/file/get_new/f965bc52fa58373c3961b417c8c3ed96.docx" TargetMode="External"/><Relationship Id="rId_hyperlink_3" Type="http://schemas.openxmlformats.org/officeDocument/2006/relationships/hyperlink" Target="https://platformazakupowa.pl/file/get_new/ec8c40e5f381500a4074ccf75f1c7694.docx" TargetMode="External"/><Relationship Id="rId_hyperlink_4" Type="http://schemas.openxmlformats.org/officeDocument/2006/relationships/hyperlink" Target="https://platformazakupowa.pl/file/get_new/79697146eef352af876730baf88824d5.docx" TargetMode="External"/><Relationship Id="rId_hyperlink_5" Type="http://schemas.openxmlformats.org/officeDocument/2006/relationships/hyperlink" Target="https://platformazakupowa.pl/file/get_new/25dd48101414771a5af2ca0667c4a281.docx" TargetMode="External"/><Relationship Id="rId_hyperlink_6" Type="http://schemas.openxmlformats.org/officeDocument/2006/relationships/hyperlink" Target="https://platformazakupowa.pl/file/get_new/83b2135817c4b802ce433a4b972f15b0.docx" TargetMode="External"/><Relationship Id="rId_hyperlink_7" Type="http://schemas.openxmlformats.org/officeDocument/2006/relationships/hyperlink" Target="https://platformazakupowa.pl/file/get_new/6b009d5cb323e3552a7019dd99266c37.docx" TargetMode="External"/><Relationship Id="rId_hyperlink_8" Type="http://schemas.openxmlformats.org/officeDocument/2006/relationships/hyperlink" Target="https://platformazakupowa.pl/file/get_new/a28d20b0f7a9fa8abb2b71a7e06677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1949631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1098555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1098555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1098555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1098555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1098555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1098555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1098555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1098555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2026-01-24T00:28:22+01:00</dcterms:created>
  <dcterms:modified xsi:type="dcterms:W3CDTF">2026-01-24T00:28:22+01:00</dcterms:modified>
  <dc:title>Untitled Spreadsheet</dc:title>
  <dc:description/>
  <dc:subject/>
  <cp:keywords/>
  <cp:category/>
</cp:coreProperties>
</file>