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<sst xmlns="http://schemas.openxmlformats.org/spreadsheetml/2006/main" uniqueCount="34">
  <si>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</si>
  <si>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</si>
  <si>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</si>
  <si>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Czujnik odległości WPS-1250-MK46-E830 /MICRO-EPSILON/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</si>
  <si>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</si>
  <si>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</si>
  <si>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</si>
  <si>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</si>
  <si>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</si>
  <si>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</si>
  <si>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</si>
  <si>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</si>
  <si>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</si>
  <si>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</si>
  <si>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</si>
  <si>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</si>
  <si>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</si>
  <si>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</si>
  <si>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</si>
  <si>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</si>
  <si>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Czujnik odległości WPS-1250-MK46-E830 /MICRO-EPSILON/</t>
  </si>
  <si>
    <t>Czujnik odległości WPS-1250-MK46-E830 /MICRO-EPSILON/
MAZ-00-000-1111</t>
  </si>
  <si>
    <t>szt.</t>
  </si>
  <si>
    <t>23%</t>
  </si>
  <si>
    <t>PLN</t>
  </si>
  <si>
    <t>Manometr 0- 60 bar M20x1,5 113.53.100 /MERASERW5/</t>
  </si>
  <si>
    <t>Manometr 0- 60 bar M20x1,5 113.53.100 /MERASERW5/
MAZ-00-100-0362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</si>
  <si>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</si>
  <si>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</si>
  <si>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</si>
  <si>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</si>
  <si>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</si>
  <si>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</si>
  <si>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 SA…….......... informujemy o postępowaniu wszystkich solidnych Wykonawców. Postępowanie to prowadzone celem uzyskania ofert na …Czujnik odległości WPS-1250-MK46-E830 /MICRO-EPSILON/……………..&lt;/span&gt;&lt;/p&gt;&lt;br&gt;&lt;br&gt;&lt;p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</si>
</sst>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1098529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3581214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3581215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1949602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1949605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2026-02-22T08:41:54+01:00</dcterms:created>
  <dcterms:modified xsi:type="dcterms:W3CDTF">2026-02-22T08:41:54+01:00</dcterms:modified>
  <dc:title>Untitled Spreadsheet</dc:title>
  <dc:description/>
  <dc:subject/>
  <cp:keywords/>
  <cp:category/>
</cp:coreProperties>
</file>