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<sst xmlns="http://schemas.openxmlformats.org/spreadsheetml/2006/main" uniqueCount="28">
  <si>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</si>
  <si>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</si>
  <si>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</si>
  <si>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 Remont cząstkowy nawierzchni mineralno bitumicznych dróg gminnych na terenie Gminy Strzegom”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</si>
  <si>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</si>
  <si>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</si>
  <si>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</si>
  <si>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</si>
  <si>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</si>
  <si>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</si>
  <si>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</si>
  <si>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</si>
  <si>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</si>
  <si>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</si>
  <si>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</si>
  <si>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</si>
  <si>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 Remont cząstkowy nawierzchni mineralno bitumicznych dróg gminnych na terenie Gminy Strzegom”.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</si>
  <si>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</si>
  <si>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</si>
  <si>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</si>
  <si>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</si>
  <si>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</si>
  <si>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</si>
  <si>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</si>
  <si>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</si>
  <si>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propozycja cenowa.doc</t>
  </si>
  <si>
    <t>ZAPROSZENIE.pdf</t>
  </si>
  <si>
    <t xml:space="preserve"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</si>
</sst>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1cb3c9b7965f68a8e81586de11a1ff.doc" TargetMode="External"/><Relationship Id="rId_hyperlink_2" Type="http://schemas.openxmlformats.org/officeDocument/2006/relationships/hyperlink" Target="https://platformazakupowa.pl/file/get_new/d1705b091b51d331e3b54a4c0d9a62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1949519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1098462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1098462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2026-03-05T23:42:22+01:00</dcterms:created>
  <dcterms:modified xsi:type="dcterms:W3CDTF">2026-03-05T23:42:22+01:00</dcterms:modified>
  <dc:title>Untitled Spreadsheet</dc:title>
  <dc:description/>
  <dc:subject/>
  <cp:keywords/>
  <cp:category/>
</cp:coreProperties>
</file>