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<sst xmlns="http://schemas.openxmlformats.org/spreadsheetml/2006/main" uniqueCount="28">
  <si>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</si>
  <si>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</si>
  <si>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</si>
  <si>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„CZYSZCZENIE  WPUSTÓW ULICZNYCH WRAZ  Z PRZYKANALIKAMI NA TERENIE GMINY STRZEGOM”.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</si>
  <si>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</si>
  <si>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</si>
  <si>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</si>
  <si>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</si>
  <si>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</si>
  <si>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</si>
  <si>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</si>
  <si>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</si>
  <si>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</si>
  <si>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</si>
  <si>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</si>
  <si>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</si>
  <si>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„CZYSZCZENIE  WPUSTÓW ULICZNYCH WRAZ           Z PRZYKANALIKAMI NA TERENIE GMINY STRZEGOM”.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</si>
  <si>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</si>
  <si>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</si>
  <si>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</si>
  <si>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</si>
  <si>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</si>
  <si>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</si>
  <si>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</si>
  <si>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</si>
  <si>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propozycja cenowa .doc</t>
  </si>
  <si>
    <t>Zaproszenie.pdf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</si>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</sst>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6c4af31fb6d726e85f81375f6535a1.doc" TargetMode="External"/><Relationship Id="rId_hyperlink_2" Type="http://schemas.openxmlformats.org/officeDocument/2006/relationships/hyperlink" Target="https://platformazakupowa.pl/file/get_new/bfbe9e7328d9e663f83eeb7c25ab52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1949461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1098451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1098451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2026-03-17T07:20:48+01:00</dcterms:created>
  <dcterms:modified xsi:type="dcterms:W3CDTF">2026-03-17T07:20:48+01:00</dcterms:modified>
  <dc:title>Untitled Spreadsheet</dc:title>
  <dc:description/>
  <dc:subject/>
  <cp:keywords/>
  <cp:category/>
</cp:coreProperties>
</file>