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<sst xmlns="http://schemas.openxmlformats.org/spreadsheetml/2006/main" uniqueCount="38">
  <si>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</si>
  <si>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</si>
  <si>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</si>
  <si>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sprzątania wraz z zapewnieniem środków niezbędnych do utrzymania czystości w budynku Starostwa Powiatowego w Nowym Tomyślu mieszczącego się przy ul. Poznańskiej 42 w Nowym Tomyślu.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</si>
  <si>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</si>
  <si>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</si>
  <si>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</si>
  <si>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</si>
  <si>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</si>
  <si>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</si>
  <si>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</si>
  <si>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</si>
  <si>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</si>
  <si>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</si>
  <si>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</si>
  <si>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</si>
  <si>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</si>
  <si>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</si>
  <si>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</si>
  <si>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</si>
  <si>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</si>
  <si>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</si>
  <si>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</si>
  <si>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</si>
  <si>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sprzątania wraz z zapewnieniem środków niezbędnych do utrzymania czystości w budynku Starostwa Powiatowego w Nowym Tomyślu mieszczącego się przy ul. Poznańskiej 42 w Nowym Tomyślu.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</si>
  <si>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</si>
  <si>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</si>
  <si>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</si>
  <si>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</si>
  <si>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</si>
  <si>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</si>
  <si>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</si>
  <si>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</si>
  <si>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szczegółowy opis zamówienia.pdf</t>
  </si>
  <si>
    <t>Załącznik nr 2 do umowy nr.pdf</t>
  </si>
  <si>
    <t>formularz ofertowy.docx</t>
  </si>
  <si>
    <t>Umowa o sprzatanie.pdf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</si>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</sst>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d843f94305e8b9cc3267dd8f97e287.pdf" TargetMode="External"/><Relationship Id="rId_hyperlink_2" Type="http://schemas.openxmlformats.org/officeDocument/2006/relationships/hyperlink" Target="https://platformazakupowa.pl/file/get_new/153107e8f9e2ca5ad461394c9bf88165.pdf" TargetMode="External"/><Relationship Id="rId_hyperlink_3" Type="http://schemas.openxmlformats.org/officeDocument/2006/relationships/hyperlink" Target="https://platformazakupowa.pl/file/get_new/e6450f14ed853de0e1c6cc8de9749018.docx" TargetMode="External"/><Relationship Id="rId_hyperlink_4" Type="http://schemas.openxmlformats.org/officeDocument/2006/relationships/hyperlink" Target="https://platformazakupowa.pl/file/get_new/71e0cbeae0f926a251165e94d88434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3580707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3580708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1949334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1098395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1098395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1098395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1098395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2026-04-12T13:18:09+02:00</dcterms:created>
  <dcterms:modified xsi:type="dcterms:W3CDTF">2026-04-12T13:18:09+02:00</dcterms:modified>
  <dc:title>Untitled Spreadsheet</dc:title>
  <dc:description/>
  <dc:subject/>
  <cp:keywords/>
  <cp:category/>
</cp:coreProperties>
</file>