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<sst xmlns="http://schemas.openxmlformats.org/spreadsheetml/2006/main" uniqueCount="42">
  <si>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</si>
  <si>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</si>
  <si>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</si>
  <si>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kompleksowej dokumentacji projektowej dla zadania pn. Budowa ul. Pasieki w Komornikach (II etap).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</si>
  <si>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</si>
  <si>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</si>
  <si>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</si>
  <si>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</si>
  <si>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</si>
  <si>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</si>
  <si>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</si>
  <si>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</si>
  <si>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</si>
  <si>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</si>
  <si>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</si>
  <si>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</si>
  <si>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</si>
  <si>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</si>
  <si>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</si>
  <si>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</si>
  <si>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</si>
  <si>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</si>
  <si>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</si>
  <si>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</si>
  <si>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kompleksowej dokumentacji projektowej dla zadania pn. Budowa ul. Pasieki w Komornikach (II etap).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</si>
  <si>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</si>
  <si>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</si>
  <si>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</si>
  <si>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</si>
  <si>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</si>
  <si>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</si>
  <si>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</si>
  <si>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</si>
  <si>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MPZP.pdf</t>
  </si>
  <si>
    <t>Poglądowy zakres.pdf</t>
  </si>
  <si>
    <t>własność.pdf</t>
  </si>
  <si>
    <t>wzór-um-do-proj ZRID 17.04.2025.doc</t>
  </si>
  <si>
    <t>Zapytanie ofertowe.pdf</t>
  </si>
  <si>
    <t>1 Wytyczne ul. Pasieki etap II - zmiana.docx</t>
  </si>
  <si>
    <t>2. Formularz ofertowy.docx</t>
  </si>
  <si>
    <t>3. Oświadczenie_wykonawcy.docx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</si>
  <si>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8 100 671&lt;/span&gt;&lt;/p&gt;&lt;p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</si>
</sst>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6b1bf22125f82da00e3187b9275044.pdf" TargetMode="External"/><Relationship Id="rId_hyperlink_2" Type="http://schemas.openxmlformats.org/officeDocument/2006/relationships/hyperlink" Target="https://platformazakupowa.pl/file/get_new/d5c2951cc82e111dd0333a0ff625607d.pdf" TargetMode="External"/><Relationship Id="rId_hyperlink_3" Type="http://schemas.openxmlformats.org/officeDocument/2006/relationships/hyperlink" Target="https://platformazakupowa.pl/file/get_new/91f5144f893a6c66b5b28064bba5b935.pdf" TargetMode="External"/><Relationship Id="rId_hyperlink_4" Type="http://schemas.openxmlformats.org/officeDocument/2006/relationships/hyperlink" Target="https://platformazakupowa.pl/file/get_new/c83a85582269bc3f979deca37bb044ee.doc" TargetMode="External"/><Relationship Id="rId_hyperlink_5" Type="http://schemas.openxmlformats.org/officeDocument/2006/relationships/hyperlink" Target="https://platformazakupowa.pl/file/get_new/4db7505b0f24decb5c0f476da3075c65.pdf" TargetMode="External"/><Relationship Id="rId_hyperlink_6" Type="http://schemas.openxmlformats.org/officeDocument/2006/relationships/hyperlink" Target="https://platformazakupowa.pl/file/get_new/603cf340fc51a3cf4e9cb1cce543f7e4.docx" TargetMode="External"/><Relationship Id="rId_hyperlink_7" Type="http://schemas.openxmlformats.org/officeDocument/2006/relationships/hyperlink" Target="https://platformazakupowa.pl/file/get_new/a8a0d087b5884b84352143ef9e07280b.docx" TargetMode="External"/><Relationship Id="rId_hyperlink_8" Type="http://schemas.openxmlformats.org/officeDocument/2006/relationships/hyperlink" Target="https://platformazakupowa.pl/file/get_new/088aa7d6aa295a9838d1b8d20c9f39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3580578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1949308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1098361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1098361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1098361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1098361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1098361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1098361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1098361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1098361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2025-12-31T17:53:44+01:00</dcterms:created>
  <dcterms:modified xsi:type="dcterms:W3CDTF">2025-12-31T17:53:44+01:00</dcterms:modified>
  <dc:title>Untitled Spreadsheet</dc:title>
  <dc:description/>
  <dc:subject/>
  <cp:keywords/>
  <cp:category/>
</cp:coreProperties>
</file>