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<sst xmlns="http://schemas.openxmlformats.org/spreadsheetml/2006/main" uniqueCount="38">
  <si>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</si>
  <si>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</si>
  <si>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</si>
  <si>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ekspozycyjnych artykułów spożywczych- owoce, warzywa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</si>
  <si>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</si>
  <si>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</si>
  <si>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</si>
  <si>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</si>
  <si>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</si>
  <si>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</si>
  <si>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</si>
  <si>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</si>
  <si>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30 dni od dnia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</si>
  <si>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</si>
  <si>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</si>
  <si>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</si>
  <si>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</si>
  <si>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</si>
  <si>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</si>
  <si>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</si>
  <si>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</si>
  <si>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</si>
  <si>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</si>
  <si>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</si>
  <si>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</si>
  <si>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</si>
  <si>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Ekspozycyjne artykuły spożywcze</t>
  </si>
  <si>
    <t>Ekspozycyjne artykuły spożywcze. Zestaw owoców, warzyw i pieczywa służących do dekoracji sklepowej i wystroju pomieszczeń. Artykuły powinny odzwierciedlać rozmiar rzeczywisty i oddawać wygląd prawdziwych produktów spożywczych. Materiał: tworzywo syntetyczne. Skład zestawu sztucznych warzyw, owoców i pieczywa: ziemniak-25 szt., pomidor-25 szt., czosnek warkocz wiszący-2 szt., brokuł-10 szt., ogórek-10 szt., papryczki chili czerwone warkocz-2 szt., papryczki chili zielone warkocz-2 szt., cytryna-25 szt., kiwi-25 szt., banan-20 szt., jabłko zielone-20 szt., pomarańcza-25 szt., arbuz-4 szt., hot-dog-6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</si>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</sst>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1098341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3580505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3580507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3580508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3580509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3580510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3580511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1949288</v>
      </c>
      <c r="C15" s="5" t="s">
        <v>26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2026-03-29T05:31:55+02:00</dcterms:created>
  <dcterms:modified xsi:type="dcterms:W3CDTF">2026-03-29T05:31:55+02:00</dcterms:modified>
  <dc:title>Untitled Spreadsheet</dc:title>
  <dc:description/>
  <dc:subject/>
  <cp:keywords/>
  <cp:category/>
</cp:coreProperties>
</file>