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<sst xmlns="http://schemas.openxmlformats.org/spreadsheetml/2006/main" uniqueCount="36">
  <si>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</si>
  <si>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</si>
  <si>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</si>
  <si>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wody butelkowanej do Zakładu Karnego w Krzywańcu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</si>
  <si>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</si>
  <si>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</si>
  <si>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</si>
  <si>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</si>
  <si>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</si>
  <si>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</si>
  <si>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</si>
  <si>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</si>
  <si>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</si>
  <si>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</si>
  <si>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</si>
  <si>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 wynikające z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</si>
  <si>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</si>
  <si>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</si>
  <si>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</si>
  <si>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</si>
  <si>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</si>
  <si>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</si>
  <si>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</si>
  <si>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</si>
  <si>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>Woda niegazowana Jurajska</t>
  </si>
  <si>
    <t>Woda nienasycona dwutlenkiem węgla, niskosodowa, Marka: Jurajska, opakowanie jednostkowe - butelka plastikowa 1,5l w zgrzewce po 6 sztuk, suma rozpuszczalnych składników mineralnych pow. 500 mg/l; Okres przydatności do spożycia wody powinien wynosić nie mniej niż 9 miesięcy od daty dostawy.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</si>
  <si>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</si>
  <si>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</si>
  <si>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</si>
  <si>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</si>
  <si>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</si>
  <si>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</si>
  <si>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</si>
  <si>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</si>
  <si>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do platformy.pdf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</si>
  <si>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68 322 94 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</si>
</sst>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158237aa09fdbe163905c482c144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3580445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3580446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3580447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3580449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1949279</v>
      </c>
      <c r="C13" s="6" t="s">
        <v>24</v>
      </c>
      <c r="D13" s="6" t="s">
        <v>25</v>
      </c>
      <c r="E13" s="6">
        <v>12768.0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1098318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2026-01-22T00:11:22+01:00</dcterms:created>
  <dcterms:modified xsi:type="dcterms:W3CDTF">2026-01-22T00:11:22+01:00</dcterms:modified>
  <dc:title>Untitled Spreadsheet</dc:title>
  <dc:description/>
  <dc:subject/>
  <cp:keywords/>
  <cp:category/>
</cp:coreProperties>
</file>