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<sst xmlns="http://schemas.openxmlformats.org/spreadsheetml/2006/main" uniqueCount="37">
  <si>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</si>
  <si>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</si>
  <si>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</si>
  <si>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Zestaw ekspozycyjnych artykułów - pieczywo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</si>
  <si>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</si>
  <si>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</si>
  <si>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</si>
  <si>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</si>
  <si>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</si>
  <si>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</si>
  <si>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</si>
  <si>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</si>
  <si>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30 dni od dnia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</si>
  <si>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</si>
  <si>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</si>
  <si>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</si>
  <si>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</si>
  <si>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</si>
  <si>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</si>
  <si>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</si>
  <si>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</si>
  <si>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</si>
  <si>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</si>
  <si>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</si>
  <si>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</si>
  <si>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</si>
  <si>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Ekspozycyjne artykuły spożywcze. Zestaw pieczywa służący do dekoracji sklepowej i wystroju pomieszczeń. Artykuły powinny odzwierciedlać rozmiar rzeczywisty i oddawać wygląd prawdziwych produktów spożywczych. Materiał: tworzywo syntetyczne. Skład zestawu:  pączek donut-6 szt., bułka hot-dog-6 szt., rogal mały-12 szt., bułka duża z sezamem-6 szt., bułka mała z makiem/czarnuszką-6 szt., babeczka/muffinka-3 szt., chałka/warkocz-3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</si>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</sst>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1098304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3580399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3580401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3580402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3580403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3580404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3580405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1949267</v>
      </c>
      <c r="C15" s="5" t="s">
        <v>3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2026-03-07T07:52:54+01:00</dcterms:created>
  <dcterms:modified xsi:type="dcterms:W3CDTF">2026-03-07T07:52:54+01:00</dcterms:modified>
  <dc:title>Untitled Spreadsheet</dc:title>
  <dc:description/>
  <dc:subject/>
  <cp:keywords/>
  <cp:category/>
</cp:coreProperties>
</file>