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<sst xmlns="http://schemas.openxmlformats.org/spreadsheetml/2006/main" uniqueCount="38">
  <si>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</si>
  <si>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</si>
  <si>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</si>
  <si>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WYKONYWANIE INSTALACJI ELEKTRYCZNYCH NA STOISKACH TARGOWYCH NA IMPREZY TARGOWE I WYDARZENIA KONFERENCYJNE W OKRESIE 01.07.2025 – 30.06.2028 r.”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</si>
  <si>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</si>
  <si>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</si>
  <si>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</si>
  <si>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</si>
  <si>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</si>
  <si>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</si>
  <si>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</si>
  <si>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</si>
  <si>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</si>
  <si>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</si>
  <si>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</si>
  <si>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</si>
  <si>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</si>
  <si>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</si>
  <si>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</si>
  <si>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</si>
  <si>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</si>
  <si>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</si>
  <si>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</si>
  <si>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</si>
  <si>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</si>
  <si>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Specyfikacja warunków zamówienia_18042025.pdf</t>
  </si>
  <si>
    <t>01_Załącznik nr 1  formularz ofertowy_02042025.doc</t>
  </si>
  <si>
    <t>02_Projekt UMOWY O WYKONYWANIE INSTALACJI I PRZYŁĄCZY ELEKTRYCZNYCH.pdf</t>
  </si>
  <si>
    <t>02_załącznik nr 1 do UMOWY_zezwolenie na załączenie instalacji ekspozycyjnej.docx</t>
  </si>
  <si>
    <t>02_załącznik nr 2 do UMOWY_Oświadczenie o gotowości instalacji elektrycznej klienta do załączenia_ver2.doc</t>
  </si>
  <si>
    <t>02_załącznik nr 3 do UMOWY_Protokół odbioru prac elektrycznych_ver2.doc</t>
  </si>
  <si>
    <t>02_załącznik nr 4 do UMOWY_Cennik usług elektrycznych.doc</t>
  </si>
  <si>
    <t>02_załącznik nr 6 do UMOWY_Ankieta.doc</t>
  </si>
  <si>
    <t>03_Załącznik nr 3 dane finansowe.doc</t>
  </si>
  <si>
    <t>04_Załącznik nr 4 zatrudnienie, kwalifikacje techniczne i doświadczenie.doc</t>
  </si>
  <si>
    <t>05_Załącznik nr 5 Przepisy techniczne i przeciwpozarowe.pdf</t>
  </si>
  <si>
    <t>06_Załącznik nr 6 IBP.pdf</t>
  </si>
  <si>
    <t>&lt;p&gt;&lt;span id="docs-internal-guid-67db549f-7fff-b92e-f8c4-70aa96f2abcf"&gt;&lt;/span&gt;&lt;/p&gt;&lt;p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normal;"&gt;W imieniu spółki Międzynarodowe Targi Poznańskie sp. z o.o. informujemy o postępowaniu MTP/2025/DBB7/13.1 wszystkich Wykonawców. Postępowanie to prowadzone celem uzyskania ofert na&amp;nbsp;WYKONYWANIE INSTALACJI ELEKTRYCZNYCH NA STOISKACH TARGOWYCH NA IMPREZY TARGOWE I WYDARZENIA KONFERENCYJNE W OKRESIE 01.07.2025 – 30.06.2028 r.”&lt;/p&gt;&lt;p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normal;"&gt;&lt;br&gt;&lt;/p&gt;&lt;p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font-family: Arial, sans-serif; color: black;"&gt;Zastrzegamy, że postępowanie może zakończyć się brakiem wyboru oferty.&lt;/span&gt;&lt;span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text-align: justify; line-height: normal;"&gt;&lt;span style="scrollbar-color: rgb(197, 208, 222) rgb(231, 236, 240); font-size: 12pt; font-family: &amp;quot;Times New Roman&amp;quot;, 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700;"&gt;&lt;span style="scrollbar-color: rgb(197, 208, 222) rgb(231, 236, 240); font-family: Arial, sans-serif; color: black;"&gt;W przypadku pytań:&lt;/span&gt;&lt;/span&gt;&lt;span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font-family: Arial, sans-serif; color: black;"&gt;- merytorycznych, proszę o kontakt poprzez przycisk "&lt;span style="scrollbar-color: rgb(197, 208, 222) rgb(231, 236, 240); font-weight: 700;"&gt;Wyślij wiadomość do zamawiającego&lt;/span&gt;".&lt;/span&gt;&lt;span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font-family: Arial, sans-serif; color: black;"&gt;- 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 margin-top: 0cm;"&gt;&lt;li class="MsoNormal" style="scrollbar-color: rgb(197, 208, 222) rgb(231, 236, 240); color: black; margin-bottom: 0.0001pt; text-align: justify; line-height: normal; vertical-align: baseline;"&gt;&lt;span style="scrollbar-color: rgb(197, 208, 222) rgb(231, 236, 240); font-family: Arial, sans-serif;"&gt;tel. 22 101 02 02&lt;o:p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vertical-align: baseline;"&gt;&lt;span style="scrollbar-color: rgb(197, 208, 222) rgb(231, 236, 240); font-family: Arial, sans-serif;"&gt;e-mail: cwk@platformazakupowa.pl&lt;/span&gt;&lt;/li&gt;&lt;/ul&gt;&lt;p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</si>
</sst>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b4dd4e9d18651e1445a0a16c2f183d.pdf" TargetMode="External"/><Relationship Id="rId_hyperlink_2" Type="http://schemas.openxmlformats.org/officeDocument/2006/relationships/hyperlink" Target="https://platformazakupowa.pl/file/get_new/0a79330d89705589b334f89c8d2df37c.doc" TargetMode="External"/><Relationship Id="rId_hyperlink_3" Type="http://schemas.openxmlformats.org/officeDocument/2006/relationships/hyperlink" Target="https://platformazakupowa.pl/file/get_new/812aaf69511896e6501028634573874b.pdf" TargetMode="External"/><Relationship Id="rId_hyperlink_4" Type="http://schemas.openxmlformats.org/officeDocument/2006/relationships/hyperlink" Target="https://platformazakupowa.pl/file/get_new/46b2b8519a9ac7390a0883d80794af49.docx" TargetMode="External"/><Relationship Id="rId_hyperlink_5" Type="http://schemas.openxmlformats.org/officeDocument/2006/relationships/hyperlink" Target="https://platformazakupowa.pl/file/get_new/9d1e64b368156d3570a0ff3c1bd3ab3c.doc" TargetMode="External"/><Relationship Id="rId_hyperlink_6" Type="http://schemas.openxmlformats.org/officeDocument/2006/relationships/hyperlink" Target="https://platformazakupowa.pl/file/get_new/c4a34ba78c7d0821ddaa62edc79591fa.doc" TargetMode="External"/><Relationship Id="rId_hyperlink_7" Type="http://schemas.openxmlformats.org/officeDocument/2006/relationships/hyperlink" Target="https://platformazakupowa.pl/file/get_new/f1b325bf57325fc5dec68b4f6ac7b8e1.doc" TargetMode="External"/><Relationship Id="rId_hyperlink_8" Type="http://schemas.openxmlformats.org/officeDocument/2006/relationships/hyperlink" Target="https://platformazakupowa.pl/file/get_new/b65d315e46114a881c6c2a249a3e4785.doc" TargetMode="External"/><Relationship Id="rId_hyperlink_9" Type="http://schemas.openxmlformats.org/officeDocument/2006/relationships/hyperlink" Target="https://platformazakupowa.pl/file/get_new/d693cf9a4f89f4aad72ad94f9ab8d4f6.doc" TargetMode="External"/><Relationship Id="rId_hyperlink_10" Type="http://schemas.openxmlformats.org/officeDocument/2006/relationships/hyperlink" Target="https://platformazakupowa.pl/file/get_new/48a425bee4d6e83e594da8206f7a0bd9.doc" TargetMode="External"/><Relationship Id="rId_hyperlink_11" Type="http://schemas.openxmlformats.org/officeDocument/2006/relationships/hyperlink" Target="https://platformazakupowa.pl/file/get_new/3e20920312b36a1f979bc889ef8aa5bc.pdf" TargetMode="External"/><Relationship Id="rId_hyperlink_12" Type="http://schemas.openxmlformats.org/officeDocument/2006/relationships/hyperlink" Target="https://platformazakupowa.pl/file/get_new/43682ae465b3474646d9ab620406c1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1948787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1097993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1097993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1097993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1097993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1097993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1097993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1097993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1097993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1097993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1097993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1097993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1097993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2026-02-19T20:21:47+01:00</dcterms:created>
  <dcterms:modified xsi:type="dcterms:W3CDTF">2026-02-19T20:21:47+01:00</dcterms:modified>
  <dc:title>Untitled Spreadsheet</dc:title>
  <dc:description/>
  <dc:subject/>
  <cp:keywords/>
  <cp:category/>
</cp:coreProperties>
</file>