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<sst xmlns="http://schemas.openxmlformats.org/spreadsheetml/2006/main" uniqueCount="31">
  <si>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</si>
  <si>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</si>
  <si>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</si>
  <si>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na budowę oświetlenia w ciągu DW196 na odcinku Skoki – przejazd rowerowy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</si>
  <si>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</si>
  <si>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</si>
  <si>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</si>
  <si>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</si>
  <si>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</si>
  <si>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</si>
  <si>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</si>
  <si>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</si>
  <si>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</si>
  <si>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</si>
  <si>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</si>
  <si>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</si>
  <si>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</si>
  <si>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</si>
  <si>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</si>
  <si>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</si>
  <si>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</si>
  <si>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</si>
  <si>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</si>
  <si>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</si>
  <si>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</si>
  <si>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przejazd rowerowy.docx</t>
  </si>
  <si>
    <t>Mapa poglądowa.pdf</t>
  </si>
  <si>
    <t>Wykaz wykonanych dokumetacji.docx</t>
  </si>
  <si>
    <t>Wzór Umowy.pdf</t>
  </si>
  <si>
    <t>Zapytanie ofertowe Opracowanie dokumentacji na budowę oświetlenia DW196 Skoki - przejazd rowerowy.pdf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</si>
  <si>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61 892 58 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</si>
</sst>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9819ac55a25ce1397e9d6d86f3398.docx" TargetMode="External"/><Relationship Id="rId_hyperlink_2" Type="http://schemas.openxmlformats.org/officeDocument/2006/relationships/hyperlink" Target="https://platformazakupowa.pl/file/get_new/0054ee888850538917393893586ba796.pdf" TargetMode="External"/><Relationship Id="rId_hyperlink_3" Type="http://schemas.openxmlformats.org/officeDocument/2006/relationships/hyperlink" Target="https://platformazakupowa.pl/file/get_new/efaff7f6ded205e33027c36d087f2ea7.docx" TargetMode="External"/><Relationship Id="rId_hyperlink_4" Type="http://schemas.openxmlformats.org/officeDocument/2006/relationships/hyperlink" Target="https://platformazakupowa.pl/file/get_new/80206f1d203ec89436e96584382d651c.pdf" TargetMode="External"/><Relationship Id="rId_hyperlink_5" Type="http://schemas.openxmlformats.org/officeDocument/2006/relationships/hyperlink" Target="https://platformazakupowa.pl/file/get_new/e9850e2f7506cc4b7c51c7aa43c9d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1948554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1097831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1097831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1097831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1097831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2026-02-05T23:19:47+01:00</dcterms:created>
  <dcterms:modified xsi:type="dcterms:W3CDTF">2026-02-05T23:19:47+01:00</dcterms:modified>
  <dc:title>Untitled Spreadsheet</dc:title>
  <dc:description/>
  <dc:subject/>
  <cp:keywords/>
  <cp:category/>
</cp:coreProperties>
</file>