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<sst xmlns="http://schemas.openxmlformats.org/spreadsheetml/2006/main" uniqueCount="28">
  <si>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</si>
  <si>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</si>
  <si>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</si>
  <si>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badania, sporządzenia karty charakterystyki oraz odbiór i unieszkodliwianie lub odzysk odpadów o kodach 19 08 01 oraz 19 08 02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</si>
  <si>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</si>
  <si>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</si>
  <si>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</si>
  <si>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</si>
  <si>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</si>
  <si>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</si>
  <si>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</si>
  <si>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</si>
  <si>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</si>
  <si>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</si>
  <si>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</si>
  <si>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</si>
  <si>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</si>
  <si>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</si>
  <si>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</si>
  <si>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</si>
  <si>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</si>
  <si>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</si>
  <si>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</si>
  <si>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</si>
  <si>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</si>
  <si>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</si>
  <si>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Zapytanie ofertowe.pdf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</si>
  <si>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złożenia oferty na realizację zadania pn."&lt;span style="line-height: 107%;"&gt;Usługa badania, sporządzenia karty
charakterystyki oraz odbiór i unieszkodliwianie lub odzysk odpadów o kodach 19
08 01 oraz 19 08 02&lt;/span&gt;".&lt;/p&gt;&lt;p dir="ltr" style="line-height:1.38;margin-top:0pt;margin-bottom:0pt;"&gt;Zamawiający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 &lt;strong&gt;Oferty należy składać w postaci zeskanowanych, wypełnionych i podpisanych załączników.&amp;nbsp;&lt;/strong&gt;&lt;/p&gt;&lt;p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885 231 685&amp;nbsp;&amp;nbsp;&lt;/span&gt;&lt;/p&gt;&lt;p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</si>
</sst>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06b020b9d6b91685edec9408740604.docx" TargetMode="External"/><Relationship Id="rId_hyperlink_2" Type="http://schemas.openxmlformats.org/officeDocument/2006/relationships/hyperlink" Target="https://platformazakupowa.pl/file/get_new/a3137f765a8bbdee35828b327fa8a2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1948527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1097801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1097801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2026-04-04T02:22:58+02:00</dcterms:created>
  <dcterms:modified xsi:type="dcterms:W3CDTF">2026-04-04T02:22:58+02:00</dcterms:modified>
  <dc:title>Untitled Spreadsheet</dc:title>
  <dc:description/>
  <dc:subject/>
  <cp:keywords/>
  <cp:category/>
</cp:coreProperties>
</file>