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<sst xmlns="http://schemas.openxmlformats.org/spreadsheetml/2006/main" uniqueCount="40">
  <si>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</si>
  <si>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</si>
  <si>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</si>
  <si>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plecaki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</si>
  <si>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</si>
  <si>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</si>
  <si>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</si>
  <si>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</si>
  <si>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</si>
  <si>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</si>
  <si>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</si>
  <si>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</si>
  <si>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</si>
  <si>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</si>
  <si>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</si>
  <si>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</si>
  <si>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</si>
  <si>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</si>
  <si>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zamówieniem zostanie odesłany na koszt dostawcy. Proszę potwierdzić wpisując "Akceptuję""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</si>
  <si>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</si>
  <si>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</si>
  <si>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</si>
  <si>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</si>
  <si>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</si>
  <si>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</si>
  <si>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</si>
  <si>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</si>
  <si>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</si>
  <si>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plecak z naplecak z napisem Szkoła Policji w Słupsku </t>
  </si>
  <si>
    <t>Plecak w kolorze czarnym o wymiarach 310 mm (szerokość)x 450 mm (długość)x160 mm (głębokość) tolerancja + 1 cm, wykonany z tkaniny poliesterowej 600Dx600D, wyposażony w dwie komory zapinane na dwukierunkowy zamek błyskawiczny - uchwyty przyczepione do zamka w formie "łezki" o wymiarach 40 mmx20 mm w kolorze czarnym. Z przodu dodatkowa płaska kieszeń na całej szerokości o długości 200 mm zamykana na zamek jednokierunkowy. Po bokach plecaka znajdują się dwie boczne kieszenie z siatki. Profilowane i usztywnione plecy, w dolnej części dodatkowo wzmocnione. W górnej części plecaka uchwyt do jego noszenia w dłoni o wymiarach 220 mm (długość)x35 mm (szerokość). Szelki usztywnione z regulacją długości pokryte po wewnętrznej stronie tkaniną poliesterową. Usztywnione dno. Regulatory plastikowe, taśma suwakowa 10 mm nonlock (kolor czarny). Na przedniej kieszeni napis "SZKOŁA POLICJI W SŁUPSKU" w kolorze białym, wykonany metodą haftu, wysokość liter 15 mm, wypośrodkowany proporcjonalnie do długości i szerokości kieszeni. Po wyborze najkorzystniejszej oferty wykonawca zobowiązuje się do dostarczenia wzoru plecaka na koszt własny.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</si>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</sst>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1097674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3578221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3578223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3578224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3578225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3578226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3578227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1948304</v>
      </c>
      <c r="C15" s="5" t="s">
        <v>28</v>
      </c>
      <c r="D15" s="5" t="s">
        <v>29</v>
      </c>
      <c r="E15" s="5">
        <v>200.0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2026-01-21T22:56:50+01:00</dcterms:created>
  <dcterms:modified xsi:type="dcterms:W3CDTF">2026-01-21T22:56:50+01:00</dcterms:modified>
  <dc:title>Untitled Spreadsheet</dc:title>
  <dc:description/>
  <dc:subject/>
  <cp:keywords/>
  <cp:category/>
</cp:coreProperties>
</file>