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<sst xmlns="http://schemas.openxmlformats.org/spreadsheetml/2006/main" uniqueCount="33">
  <si>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</si>
  <si>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</si>
  <si>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</si>
  <si>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usługi prowadzenia zajęć Aqua fitness w obiektach Aqua Lublin i w Strefie H2O, zlokalizowanych przy Al. Zygmuntowskich 4 w Lublinie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</si>
  <si>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</si>
  <si>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</si>
  <si>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</si>
  <si>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</si>
  <si>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</si>
  <si>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</si>
  <si>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</si>
  <si>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</si>
  <si>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</si>
  <si>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</si>
  <si>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</si>
  <si>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</si>
  <si>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prowadzenia zajęć Aqua fitness               w obiektach Aqua Lublin i w Strefie H2O, zlokalizowanych przy Al. Zygmuntowskich 4 w Lublinie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</si>
  <si>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</si>
  <si>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</si>
  <si>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</si>
  <si>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</si>
  <si>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</si>
  <si>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</si>
  <si>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</si>
  <si>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</si>
  <si>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Wykonawcy - zał. nr 1.docx</t>
  </si>
  <si>
    <t>Opis przedmiotu zamówienia aqua fitness 2025_2026 na 12mies..docx</t>
  </si>
  <si>
    <t>oświdczenie -zał. nr 5.odt</t>
  </si>
  <si>
    <t>projekt_umowy - zał. nr 4.docx</t>
  </si>
  <si>
    <t>Zaproszenie do złożenia oferty.docx</t>
  </si>
  <si>
    <t>Zaproszenie do złożenia oferty.pdf</t>
  </si>
  <si>
    <t>Kosztorys ofertowy - zał. nr 3.xlsx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</si>
  <si>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elektroniczny.&lt;/span&gt;&lt;/p&gt;&lt;p&gt;&lt;br&gt;&lt;/p&gt;&lt;p&gt;&lt;span style="font-size: 10.5pt; font-family: Helvetica, sans-serif;"&gt;Szczegółowe wymagania
w stosunku do w/w zamówienia i jego zakres zawiera załączone Zaproszenie do
złożenia oferty wraz z załącznikami.&lt;/span&gt;&lt;/p&gt;&lt;p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black; font-family: Arial, sans-serif; font-size: 11pt;"&gt;81 466 51 16&amp;nbsp;&lt;/span&gt;&lt;/span&gt;&amp;nbsp;&lt;/span&gt;&lt;/p&gt;&lt;p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</si>
</sst>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ff39790124688985cbf88702f2d064.docx" TargetMode="External"/><Relationship Id="rId_hyperlink_2" Type="http://schemas.openxmlformats.org/officeDocument/2006/relationships/hyperlink" Target="https://platformazakupowa.pl/file/get_new/d9de6054b8b9848231fe655bcaf01e8c.docx" TargetMode="External"/><Relationship Id="rId_hyperlink_3" Type="http://schemas.openxmlformats.org/officeDocument/2006/relationships/hyperlink" Target="https://platformazakupowa.pl/file/get_new/3ae9ee1e12fb331fd4ee3fb7ba742873.odt" TargetMode="External"/><Relationship Id="rId_hyperlink_4" Type="http://schemas.openxmlformats.org/officeDocument/2006/relationships/hyperlink" Target="https://platformazakupowa.pl/file/get_new/90e14a090faa3273d6953510a94c7a9a.docx" TargetMode="External"/><Relationship Id="rId_hyperlink_5" Type="http://schemas.openxmlformats.org/officeDocument/2006/relationships/hyperlink" Target="https://platformazakupowa.pl/file/get_new/4cfceda8e2d12c21a7562461809daca6.docx" TargetMode="External"/><Relationship Id="rId_hyperlink_6" Type="http://schemas.openxmlformats.org/officeDocument/2006/relationships/hyperlink" Target="https://platformazakupowa.pl/file/get_new/cab78e96cd82996ba2ca64493b9e69b5.pdf" TargetMode="External"/><Relationship Id="rId_hyperlink_7" Type="http://schemas.openxmlformats.org/officeDocument/2006/relationships/hyperlink" Target="https://platformazakupowa.pl/file/get_new/3343bf3a553dc355c8b8d88f32a3a61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1948295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1097661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1097661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1097661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1097661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1097661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1097661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1097661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2026-02-25T21:31:30+01:00</dcterms:created>
  <dcterms:modified xsi:type="dcterms:W3CDTF">2026-02-25T21:31:30+01:00</dcterms:modified>
  <dc:title>Untitled Spreadsheet</dc:title>
  <dc:description/>
  <dc:subject/>
  <cp:keywords/>
  <cp:category/>
</cp:coreProperties>
</file>