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<sst xmlns="http://schemas.openxmlformats.org/spreadsheetml/2006/main" uniqueCount="39">
  <si>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</si>
  <si>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</si>
  <si>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</si>
  <si>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kamery GoPro HERO 13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</si>
  <si>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</si>
  <si>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</si>
  <si>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</si>
  <si>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</si>
  <si>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</si>
  <si>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</si>
  <si>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</si>
  <si>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</si>
  <si>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</si>
  <si>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</si>
  <si>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23 maja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</si>
  <si>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</si>
  <si>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</si>
  <si>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</si>
  <si>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</si>
  <si>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</si>
  <si>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</si>
  <si>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</si>
  <si>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</si>
  <si>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</si>
  <si>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GoPro HERO 13 Black</t>
  </si>
  <si>
    <t>W zestawie:
bateria Enduro - 1 szt.
- śruba montażowa - 1szt.
- klips montażowy - 1 szt.
- naklejka montażowa do kasku 3M - 1 szt.
- kabel do ładowania USB-C - USB-C - 1 szt.
- GoPro Dual Charger  + 2 x Enduro Battery 
- adapter statywowy 1/4 na statyw GoPro
- magnetyczne mocowanie zatrzaskowe GoPro do HERO 13 Black
Sprzęt fabrycznie nowy objęty min. 24-ro miesięczną gwarancją</t>
  </si>
  <si>
    <t>kpl.</t>
  </si>
  <si>
    <t>23%</t>
  </si>
  <si>
    <t>PLN</t>
  </si>
  <si>
    <t>Obudowa GoPro Protective Housing do HERO 13</t>
  </si>
  <si>
    <t>Sprzęt fabrycznie nowy objęty min. 24-ro miesięczną gwarancją</t>
  </si>
  <si>
    <t>szt.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</si>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</sst>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4b2cee090f1276929ef487b61d6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3577879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1948139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1948150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1097578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2026-01-13T06:34:38+01:00</dcterms:created>
  <dcterms:modified xsi:type="dcterms:W3CDTF">2026-01-13T06:34:38+01:00</dcterms:modified>
  <dc:title>Untitled Spreadsheet</dc:title>
  <dc:description/>
  <dc:subject/>
  <cp:keywords/>
  <cp:category/>
</cp:coreProperties>
</file>