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<sst xmlns="http://schemas.openxmlformats.org/spreadsheetml/2006/main" uniqueCount="31">
  <si>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</si>
  <si>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</si>
  <si>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</si>
  <si>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adaptacja projektu Rodzinnego Domu Dziecka w Solcu Kujawskim wraz z pełnieniem nadzoru autorskiego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</si>
  <si>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</si>
  <si>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</si>
  <si>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</si>
  <si>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</si>
  <si>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</si>
  <si>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</si>
  <si>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</si>
  <si>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</si>
  <si>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</si>
  <si>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</si>
  <si>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</si>
  <si>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</si>
  <si>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adaptacja projektu Rodzinnego Domu Dziecka w Solcu Kujawskim wraz z pełnieniem nadzoru autorskiego</t>
  </si>
  <si>
    <t>Przedmiotem zamówienia jest zakup i adaptacja projektu Rodzinnego Domu Dziecka w Solcu Kujawskim wraz z pełnieniem nadzoru autorskiego. Zgodnie z treścią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</si>
  <si>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</si>
  <si>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</si>
  <si>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</si>
  <si>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</si>
  <si>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</si>
  <si>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</si>
  <si>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</si>
  <si>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</si>
  <si>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-formularz oferty .docx</t>
  </si>
  <si>
    <t>Załącznik nr 1 do zapytania ofertowego -formularz oferty _ z dostepnością.pdf</t>
  </si>
  <si>
    <t>Załącznik nr 2 do zapytania ofertowego _ istotne postanowienia umowy z dostępnością .pdf</t>
  </si>
  <si>
    <t>Zapytanie ofertowe_z dostępnością.pdf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</si>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</sst>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54820adebea484ce908d8ff37521aa.docx" TargetMode="External"/><Relationship Id="rId_hyperlink_2" Type="http://schemas.openxmlformats.org/officeDocument/2006/relationships/hyperlink" Target="https://platformazakupowa.pl/file/get_new/5bd52b7465c765584d23b9827653f2ca.pdf" TargetMode="External"/><Relationship Id="rId_hyperlink_3" Type="http://schemas.openxmlformats.org/officeDocument/2006/relationships/hyperlink" Target="https://platformazakupowa.pl/file/get_new/aaca00364bbacdec3e68f5ce535a6a56.pdf" TargetMode="External"/><Relationship Id="rId_hyperlink_4" Type="http://schemas.openxmlformats.org/officeDocument/2006/relationships/hyperlink" Target="https://platformazakupowa.pl/file/get_new/e839eb605735430121dec7df15cd43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1948107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1097525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1097525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1097525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1097525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2026-03-02T14:18:51+01:00</dcterms:created>
  <dcterms:modified xsi:type="dcterms:W3CDTF">2026-03-02T14:18:51+01:00</dcterms:modified>
  <dc:title>Untitled Spreadsheet</dc:title>
  <dc:description/>
  <dc:subject/>
  <cp:keywords/>
  <cp:category/>
</cp:coreProperties>
</file>