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<sst xmlns="http://schemas.openxmlformats.org/spreadsheetml/2006/main" uniqueCount="39">
  <si>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</si>
  <si>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</si>
  <si>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</si>
  <si>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Zakup, szycie oraz montaż karniszy i firan w wyznaczonych pomieszczeniach Urzędu Miasta Płocka.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</si>
  <si>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</si>
  <si>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</si>
  <si>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</si>
  <si>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</si>
  <si>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</si>
  <si>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</si>
  <si>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</si>
  <si>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</si>
  <si>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</si>
  <si>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</si>
  <si>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</si>
  <si>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</si>
  <si>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</si>
  <si>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</si>
  <si>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</si>
  <si>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</si>
  <si>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</si>
  <si>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</si>
  <si>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</si>
  <si>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</si>
  <si>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</si>
  <si>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</si>
  <si>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</si>
  <si>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</si>
  <si>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</si>
  <si>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</si>
  <si>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</si>
  <si>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</si>
  <si>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</si>
  <si>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szycie firan.pdf</t>
  </si>
  <si>
    <t>Formularz cenowy firany.odt</t>
  </si>
  <si>
    <t>OPZ firany.odt</t>
  </si>
  <si>
    <t>e-fakturowanie.odt</t>
  </si>
  <si>
    <t>treśc art 7 ust 1.pdf</t>
  </si>
  <si>
    <t xml:space="preserve">&lt;p style="page-break-before: always"&gt;
&lt;strong&gt;Zamawiający Gmina &lt;/strong&gt;&lt;strong&gt;-&lt;/strong&gt;&lt;strong&gt; Miasto
Płock, Stary Rynek 1, 09 - 400 Płock&lt;/strong&gt; zaprasza doskładania
ofert w procedurze zaproszenia do złożenia oferty na realizację
zamówienia o wartości poniżej 130.000
zł&amp;nbsp;&amp;nbsp;&lt;strong&gt;pn.&lt;/strong&gt;:„Zakup, szycie oraz montaż karniszy i firan w wyznaczonych pomieszczeniach Urzędu Miasta Płocka.”&amp;nbsp;&lt;/p&gt;
&lt;p&gt;I.&amp;nbsp;Szczegółowe informacje dotyczące zamówienia zawiera
opis przedmiotu zamówienia oraz projekt umowy.&amp;nbsp;&amp;nbsp;&lt;/p&gt;
&lt;p&gt;II. Termin realizacji zamówienia - do 4 tygodni od daty zawarcia umowy.&lt;/p&gt;
&lt;p&gt;III. Kryteria oceny ofert - cena - 100 %&amp;nbsp; &lt;br&gt;&lt;/p&gt;&lt;p&gt;&lt;font color="#333333"&gt;IV. Osobami uprawnionymi do porozumiewania
się z Wykonawcami są: Wiesława Jarząbkowska, Urszula Tyszewska&lt;/font&gt;&lt;/p&gt;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pn……………………….&amp;nbsp;&amp;nbsp;&amp;nbsp;&lt;/span&gt;&lt;/font&gt;&lt;/font&gt;&lt;/strong&gt;&lt;/p&gt;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normal"&gt;2021&lt;/span&gt;&lt;/font&gt;&lt;/font&gt;&lt;/font&gt;&lt;/strong&gt;&lt;strong&gt;&lt;font color="#000000"&gt;&lt;font face="Verdana, sans-serif"&gt;&lt;font style="font-size: 9pt" size="2"&gt;&lt;span style="font-weight: normal"&gt;
	Poz. 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color="#000000"&gt;&lt;font face="Verdana, sans-serif"&gt;&lt;font style="font-size: 9pt" size="2"&gt;&lt;span style="font-weight: normal"&gt;Pani/Pana
	dane osobowe będą przechowywane, przez okres 5 lat o&lt;/span&gt;&lt;/font&gt;&lt;/font&gt;&lt;/font&gt;&lt;/strong&gt;&lt;strong&gt;&lt;font face="Verdana, sans-serif"&gt;&lt;font style="font-size: 9pt" size="2"&gt;&lt;span style="font-weight: normal"&gt;d
	dnia zakończenia postępowania o udzielenie zamówienia, a jeżeli
	czas trwania umowy przekracza 5 lat, okres przechowywania obejmuje
	cały 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</si>
</sst>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65d7b883afd321ade45acb22860ea.pdf" TargetMode="External"/><Relationship Id="rId_hyperlink_2" Type="http://schemas.openxmlformats.org/officeDocument/2006/relationships/hyperlink" Target="https://platformazakupowa.pl/file/get_new/c61bea28c4a1b2653f33be594821e876.odt" TargetMode="External"/><Relationship Id="rId_hyperlink_3" Type="http://schemas.openxmlformats.org/officeDocument/2006/relationships/hyperlink" Target="https://platformazakupowa.pl/file/get_new/8d3edd0a2b53f4346c6078c40cdc14a0.odt" TargetMode="External"/><Relationship Id="rId_hyperlink_4" Type="http://schemas.openxmlformats.org/officeDocument/2006/relationships/hyperlink" Target="https://platformazakupowa.pl/file/get_new/b5df69a7d7879701da4e53d3e26076f4.odt" TargetMode="External"/><Relationship Id="rId_hyperlink_5" Type="http://schemas.openxmlformats.org/officeDocument/2006/relationships/hyperlink" Target="https://platformazakupowa.pl/file/get_new/24cfaa2fbe190560070d8e568763cc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3577508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1948036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1097462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1097462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1097462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3577507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3577508</v>
      </c>
      <c r="C22" s="1" t="s">
        <v>15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2026-02-18T19:09:27+01:00</dcterms:created>
  <dcterms:modified xsi:type="dcterms:W3CDTF">2026-02-18T19:09:27+01:00</dcterms:modified>
  <dc:title>Untitled Spreadsheet</dc:title>
  <dc:description/>
  <dc:subject/>
  <cp:keywords/>
  <cp:category/>
</cp:coreProperties>
</file>