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<sst xmlns="http://schemas.openxmlformats.org/spreadsheetml/2006/main" uniqueCount="38">
  <si>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</si>
  <si>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</si>
  <si>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</si>
  <si>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„Kompleksowa obsługa bankowa budżetu Powiatu Górowskiego oraz jednostek organizacyjnych Powiatu przez okres 4 lat w latach 2025-2029”.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</si>
  <si>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</si>
  <si>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</si>
  <si>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</si>
  <si>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</si>
  <si>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</si>
  <si>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</si>
  <si>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</si>
  <si>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</si>
  <si>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</si>
  <si>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</si>
  <si>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48 miesięcy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</si>
  <si>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</si>
  <si>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</si>
  <si>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</si>
  <si>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</si>
  <si>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</si>
  <si>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</si>
  <si>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</si>
  <si>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</si>
  <si>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</si>
  <si>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„Kompleksową obsługę bankową budżetu Powiatu Górowskiego oraz jednostek organizacyjnych Powiatu przez okres 4 lat w latach 2025-2029”.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</si>
  <si>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</si>
  <si>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</si>
  <si>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</si>
  <si>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</si>
  <si>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</si>
  <si>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</si>
  <si>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</si>
  <si>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</si>
  <si>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ZP.272.7.2025-Zapytanie ofertowe.pdf</t>
  </si>
  <si>
    <t>ZP.272.7.2025-Załącznik nr 2 edytowalny.docx</t>
  </si>
  <si>
    <t>ZP.272.7.2025-Załącznik nr 3 edytowalny.docx</t>
  </si>
  <si>
    <t>ZP.272.7.2025-Załącznik nr 4 edytowalny.docx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</si>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</sst>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07b3e45ace67bbd3d7c80187d430aa.pdf" TargetMode="External"/><Relationship Id="rId_hyperlink_2" Type="http://schemas.openxmlformats.org/officeDocument/2006/relationships/hyperlink" Target="https://platformazakupowa.pl/file/get_new/8311d339d641a3c89ddf4ada6d7e3dca.docx" TargetMode="External"/><Relationship Id="rId_hyperlink_3" Type="http://schemas.openxmlformats.org/officeDocument/2006/relationships/hyperlink" Target="https://platformazakupowa.pl/file/get_new/d9ace14fcc9aebc334f1910c12fce62c.docx" TargetMode="External"/><Relationship Id="rId_hyperlink_4" Type="http://schemas.openxmlformats.org/officeDocument/2006/relationships/hyperlink" Target="https://platformazakupowa.pl/file/get_new/11d14bbc5fc1cdd7f2cda0e2e379094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1097415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3577331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3577333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3577334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3577335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1947985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1097415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1097415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1097415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1097415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2026-01-25T06:46:40+01:00</dcterms:created>
  <dcterms:modified xsi:type="dcterms:W3CDTF">2026-01-25T06:46:40+01:00</dcterms:modified>
  <dc:title>Untitled Spreadsheet</dc:title>
  <dc:description/>
  <dc:subject/>
  <cp:keywords/>
  <cp:category/>
</cp:coreProperties>
</file>