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<sst xmlns="http://schemas.openxmlformats.org/spreadsheetml/2006/main" uniqueCount="35">
  <si>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</si>
  <si>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</si>
  <si>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</si>
  <si>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akcesoriów komputerowych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</si>
  <si>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</si>
  <si>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</si>
  <si>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</si>
  <si>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</si>
  <si>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</si>
  <si>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</si>
  <si>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</si>
  <si>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</si>
  <si>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</si>
  <si>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</si>
  <si>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</si>
  <si>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</si>
  <si>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</si>
  <si>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</si>
  <si>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</si>
  <si>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</si>
  <si>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</si>
  <si>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</si>
  <si>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komputerowych</t>
  </si>
  <si>
    <t>Cena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</si>
  <si>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</si>
  <si>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</si>
  <si>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</si>
  <si>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</si>
  <si>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</si>
  <si>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</si>
  <si>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</si>
  <si>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</si>
  <si>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</si>
  <si>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formularz cenowy.docx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</si>
  <si>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akcesoriów komputerowych na potrzeby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var(--on-color-scrollbar-track);"&gt;&lt;u&gt;Wykonawca do oferty powinien dołączyć f&lt;/u&gt;&lt;u&gt;ormularz cenowy stanowiący załącznik nr. 2 do zapytania ofertowego - otwartego&lt;/u&gt;&lt;/p&gt;&lt;p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</si>
</sst>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6395ff9ccbb79e61177d9d88b225f5.pdf" TargetMode="External"/><Relationship Id="rId_hyperlink_2" Type="http://schemas.openxmlformats.org/officeDocument/2006/relationships/hyperlink" Target="https://platformazakupowa.pl/file/get_new/d4f4fe864c9fd6af1f4d8648ce7e7f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3577325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3577326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3577327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3577328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1947979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1097413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1097413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2025-12-29T18:28:31+01:00</dcterms:created>
  <dcterms:modified xsi:type="dcterms:W3CDTF">2025-12-29T18:28:31+01:00</dcterms:modified>
  <dc:title>Untitled Spreadsheet</dc:title>
  <dc:description/>
  <dc:subject/>
  <cp:keywords/>
  <cp:category/>
</cp:coreProperties>
</file>