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<sst xmlns="http://schemas.openxmlformats.org/spreadsheetml/2006/main" uniqueCount="42">
  <si>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</si>
  <si>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</si>
  <si>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</si>
  <si>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działka wodno- pianowego Crossfire XFC-32 marki TFT dla Centralnej Szkoły Państwowej Straży Pożarnej w Częstochowie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</si>
  <si>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</si>
  <si>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</si>
  <si>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</si>
  <si>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</si>
  <si>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</si>
  <si>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</si>
  <si>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</si>
  <si>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</si>
  <si>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</si>
  <si>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</si>
  <si>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16.06.2025r. Proszę potwierdzić wpisując "Akceptuję"</t>
  </si>
  <si>
    <t>Dodatkowe koszty</t>
  </si>
  <si>
    <t>Wszelkie dodatkowe koszty, w tym koszty transportu, po stronie wykonawcy. Proszę potwierdzić wpisując "Akceptuję"</t>
  </si>
  <si>
    <t>Aktualne świadectwo dopuszczenia CNBOP</t>
  </si>
  <si>
    <t>Zamawiająca wymaga aktualnego świadectwa dopuszczenia CNBOP. Proszę załączyć w załączniku.</t>
  </si>
  <si>
    <t>Dodatkowe informacje</t>
  </si>
  <si>
    <t>Wykonawca oświadcza,  iż produkt jest fabrycznie nowy, posiada gwarancję producenta.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</si>
  <si>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</si>
  <si>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</si>
  <si>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</si>
  <si>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</si>
  <si>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</si>
  <si>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</si>
  <si>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</si>
  <si>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</si>
  <si>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</si>
  <si>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Działko wodno- pianowego Crossfire XFC-32 marki TFT  </t>
  </si>
  <si>
    <t>Skład zestawu: Podstawa XPH-2BJM (75MM STORZ x 2) + góra XPT-BJ+ głowica automatyczna MP-R1250+ nakładka do piany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</si>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</sst>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bfc3827b33292774e45f2e8dbd14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3577228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3577229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3577263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3577288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3577289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1947939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3577289</v>
      </c>
      <c r="C21" s="1" t="s">
        <v>21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2026-04-14T07:57:56+02:00</dcterms:created>
  <dcterms:modified xsi:type="dcterms:W3CDTF">2026-04-14T07:57:56+02:00</dcterms:modified>
  <dc:title>Untitled Spreadsheet</dc:title>
  <dc:description/>
  <dc:subject/>
  <cp:keywords/>
  <cp:category/>
</cp:coreProperties>
</file>