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<sst xmlns="http://schemas.openxmlformats.org/spreadsheetml/2006/main" uniqueCount="34">
  <si>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</si>
  <si>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</si>
  <si>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</si>
  <si>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Dostawa kompletnego rozrządu do silnika zaburtowego Yamaha 150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</si>
  <si>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</si>
  <si>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</si>
  <si>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</si>
  <si>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</si>
  <si>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</si>
  <si>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</si>
  <si>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 poz. 172 z 2025 r,). Proszę potwierdzić wpisując "Nie zachodzą"</t>
  </si>
  <si>
    <t>Warunki płatności</t>
  </si>
  <si>
    <t>Przelew 30 dni od dostarczenia towaru oraz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</si>
  <si>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</si>
  <si>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</si>
  <si>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</si>
  <si>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</si>
  <si>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</si>
  <si>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</si>
  <si>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</si>
  <si>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</si>
  <si>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</si>
  <si>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</si>
  <si>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</si>
  <si>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</si>
  <si>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</si>
  <si>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</si>
  <si>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</si>
  <si>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</si>
  <si>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</si>
  <si>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</si>
  <si>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</si>
  <si>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</si>
  <si>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pre-wrap;"&gt;&lt;strong&gt;Dostawa fabrycznie nowego paska rozrządu oraz napinacza paska rozrządu do silnika zaburtowego Yamacha 150 (F150AET 63PX1155283). Części powinny być oryginalne lub o parametrach jakościowych odpowiadających częścią oryginalnym.&lt;/strong&gt;&lt;/span&gt;&lt;/p&gt;&lt;p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pre-wrap;"&gt;&lt;strong&gt;1. Pasek rozrządu - YAM-63P462410000 - 1 szt.&lt;/strong&gt;&lt;/span&gt;&lt;/p&gt;&lt;p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pre-wrap;"&gt;&lt;strong&gt;2. Napinacz paska rozrządu - YAM-63P115900400 - 1 szt. &lt;/strong&gt;&lt;/span&gt;&lt;/p&gt;&lt;p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8642441&amp;nbsp;&lt;/span&gt;&lt;/p&gt;&lt;p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</si>
</sst>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1097226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3576679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3576681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3576682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3576683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1947738</v>
      </c>
      <c r="C13" s="5" t="s">
        <v>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2026-04-06T13:13:53+02:00</dcterms:created>
  <dcterms:modified xsi:type="dcterms:W3CDTF">2026-04-06T13:13:53+02:00</dcterms:modified>
  <dc:title>Untitled Spreadsheet</dc:title>
  <dc:description/>
  <dc:subject/>
  <cp:keywords/>
  <cp:category/>
</cp:coreProperties>
</file>